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hidePivotFieldList="1" defaultThemeVersion="123820"/>
  <xr:revisionPtr revIDLastSave="2" documentId="14_{DEEF8AEF-2DD6-4485-AEA4-87FE4C66806A}" xr6:coauthVersionLast="47" xr6:coauthVersionMax="47" xr10:uidLastSave="{DDD1D745-6C3E-4CB5-880A-7A6172522FA2}"/>
  <bookViews>
    <workbookView xWindow="28680" yWindow="-120" windowWidth="29040" windowHeight="15720" xr2:uid="{00000000-000D-0000-FFFF-FFFF00000000}"/>
  </bookViews>
  <sheets>
    <sheet name="OIA 18365 - Appendix Two" sheetId="2" r:id="rId1"/>
  </sheets>
  <calcPr calcId="0"/>
  <pivotCaches>
    <pivotCache cacheId="0" r:id="rId2"/>
  </pivotCaches>
  <webPublishing codePage="1252"/>
</workbook>
</file>

<file path=xl/sharedStrings.xml><?xml version="1.0" encoding="utf-8"?>
<sst xmlns="http://schemas.openxmlformats.org/spreadsheetml/2006/main" count="140" uniqueCount="73">
  <si>
    <t>Chartwell Station</t>
  </si>
  <si>
    <t>Whitianga Volunteer Fire Brigade</t>
  </si>
  <si>
    <t>Huntly Volunteer Fire Brigade</t>
  </si>
  <si>
    <t>Matamata Volunteer Fire Brigade</t>
  </si>
  <si>
    <t>Hamilton Station</t>
  </si>
  <si>
    <t>Hahei Volunteer Fire Brigade</t>
  </si>
  <si>
    <t>Whangamata Volunteer Fire Brigade</t>
  </si>
  <si>
    <t>Thames Volunteer Fire Brigade</t>
  </si>
  <si>
    <t>Ngatea Volunteer Fire Brigade</t>
  </si>
  <si>
    <t>Kuaotunu Volunteer Fire Brigade</t>
  </si>
  <si>
    <t>Onemana-Opoutere Volunteer Fire Brigade</t>
  </si>
  <si>
    <t>Morrinsville Volunteer Fire Brigade</t>
  </si>
  <si>
    <t>Tairua Volunteer Fire Brigade</t>
  </si>
  <si>
    <t>Cooks Beach Volunteer Fire Brigade</t>
  </si>
  <si>
    <t>Ngaruawahia Volunteer Fire Brigade</t>
  </si>
  <si>
    <t>Pauanui Volunteer Fire Brigade</t>
  </si>
  <si>
    <t>Otorohanga Volunteer Fire Brigade</t>
  </si>
  <si>
    <t>Coromandel Volunteer Fire Brigade</t>
  </si>
  <si>
    <t>Te Awamutu Volunteer Fire Brigade</t>
  </si>
  <si>
    <t>Te Rapa Station</t>
  </si>
  <si>
    <t>Waikato Regional Airport Industrial Brigade</t>
  </si>
  <si>
    <t>Matarangi Volunteer Fire Brigade</t>
  </si>
  <si>
    <t>Tahuna Volunteer Fire Brigade</t>
  </si>
  <si>
    <t>Waihi Volunteer Fire Brigade</t>
  </si>
  <si>
    <t>Te Aroha Volunteer Fire Brigade</t>
  </si>
  <si>
    <t>Kawhia Volunteer Fire Brigade</t>
  </si>
  <si>
    <t>Whitikahu Volunteer Fire Brigade</t>
  </si>
  <si>
    <t>Manaia Hauraki Volunteer Fire Brigade</t>
  </si>
  <si>
    <t>Tapu Volunteer Fire Brigade</t>
  </si>
  <si>
    <t>Puriri Volunteer Fire Brigade</t>
  </si>
  <si>
    <t>Pirongia Volunteer Fire Brigade</t>
  </si>
  <si>
    <t>Te Kuiti Volunteer Fire Brigade</t>
  </si>
  <si>
    <t>Kennedy Bay Volunteer Fire Brigade</t>
  </si>
  <si>
    <t>Maramarua Volunteer Fire Brigade</t>
  </si>
  <si>
    <t>Paeroa Volunteer Fire Brigade</t>
  </si>
  <si>
    <t>Piopio Volunteer Fire Brigade</t>
  </si>
  <si>
    <t>Te Kauwhata Volunteer Fire Brigade</t>
  </si>
  <si>
    <t>Te Akau Volunteer Fire Brigade</t>
  </si>
  <si>
    <t>Whiritoa Volunteer Fire Brigade</t>
  </si>
  <si>
    <t>Colville Volunteer Fire Brigade</t>
  </si>
  <si>
    <t>Turua Volunteer Fire Brigade</t>
  </si>
  <si>
    <t>Taharoa Ironsands Industrial Brigade</t>
  </si>
  <si>
    <t>Raglan Volunteer Fire Brigade</t>
  </si>
  <si>
    <t>Tainui Mokau Volunteer Fire Brigade</t>
  </si>
  <si>
    <t>Whangapoua Volunteer Fire Brigade</t>
  </si>
  <si>
    <t>Port Charles Volunteer Fire Brigade</t>
  </si>
  <si>
    <t>Column Labels</t>
  </si>
  <si>
    <t>Grand Total</t>
  </si>
  <si>
    <t>2019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</si>
  <si>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</si>
  <si>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</si>
  <si>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</si>
  <si>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</si>
  <si>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</si>
  <si>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</si>
  <si>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</si>
  <si>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</si>
  <si>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</si>
  <si>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</si>
  <si>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</si>
  <si>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</si>
  <si>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2020</t>
  </si>
  <si>
    <t>2021</t>
  </si>
  <si>
    <t>2022</t>
  </si>
  <si>
    <t>2023</t>
  </si>
  <si>
    <t>2024</t>
  </si>
  <si>
    <t>2025</t>
  </si>
  <si>
    <t>Count of Station Name</t>
  </si>
  <si>
    <t>Responses for Waikato Stations - Jan 2019 to 24 Jun 2025</t>
  </si>
  <si>
    <t>Note: If more than one brigade responds to the same incident this will be shown as separate responses for each brigade</t>
  </si>
  <si>
    <t>Year &amp; Month</t>
  </si>
  <si>
    <t>Benneydale 
Volunteer
 Fire Brigade</t>
  </si>
  <si>
    <t>Cambridge 
Volunteer 
Fire Brigade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</si>
</sst>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Tahoma"/>
      <family val="2"/>
    </font>
    <font>
      <b/>
      <sz val="10"/>
      <color theme="0"/>
      <name val="Tahoma"/>
      <family val="2"/>
    </font>
    <font>
      <i/>
      <sz val="10"/>
      <color theme="1"/>
      <name val="Tahoma"/>
      <family val="2"/>
    </font>
    <font>
      <sz val="10"/>
      <color theme="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pivotButton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42"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solid">
          <bgColor rgb="FF002060"/>
        </patternFill>
      </fill>
    </dxf>
    <dxf>
      <fill>
        <patternFill patternType="solid">
          <bgColor rgb="FF002060"/>
        </patternFill>
      </fill>
    </dxf>
    <dxf>
      <fill>
        <patternFill patternType="solid">
          <bgColor rgb="FF002060"/>
        </patternFill>
      </fill>
    </dxf>
    <dxf>
      <alignment horizontal="center"/>
    </dxf>
    <dxf>
      <alignment horizontal="center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zfe.sharepoint.com/sites/crmdm/incident/OIA-NHQ-Waikato%20Volunteer%20-%20Staff%20Levels_E7CA2094028A43CCA4ABD31E30143E44/Working%20Documents/Responses%20by%20brigade%20Jan%202019%20to%20Jun%202025.xlsx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invalid="1" refreshedBy="Author" refreshedDate="45833.437382523145" createdVersion="8" refreshedVersion="8" minRefreshableVersion="3" recordCount="63286" xr:uid="{C454466B-E07C-4414-9F87-46ADCC2BC6AE}">
  <cacheSource type="worksheet">
    <worksheetSource ref="A1:F1048576" sheet="Page1" r:id="rId1"/>
  </cacheSource>
  <cacheFields count="7">
    <cacheField name="Date/Time" numFmtId="0">
      <sharedItems containsNonDate="0" containsDate="1" containsString="0" containsBlank="1" minDate="2019-01-01T01:33:45" maxDate="2025-06-24T22:18:35" count="45029">
        <d v="2019-01-01T01:33:45"/>
        <d v="2019-01-01T02:06:52"/>
        <d v="2019-01-01T02:27:33"/>
        <d v="2019-01-01T04:00:54"/>
        <d v="2019-01-01T06:05:25"/>
        <d v="2019-01-01T06:33:27"/>
        <d v="2019-01-01T17:04:53"/>
        <d v="2019-01-01T18:19:24"/>
        <d v="2019-01-01T18:29:38"/>
        <d v="2019-01-01T18:36:55"/>
        <d v="2019-01-01T19:24:57"/>
        <d v="2019-01-01T20:54:28"/>
        <d v="2019-01-01T21:31:13"/>
        <d v="2019-01-01T21:51:26"/>
        <d v="2019-01-01T22:40:38"/>
        <d v="2019-01-02T02:27:37"/>
        <d v="2019-01-02T07:59:25"/>
        <d v="2019-01-02T08:01:00"/>
        <d v="2019-01-02T10:46:35"/>
        <d v="2019-01-02T10:48:13"/>
        <d v="2019-01-02T12:37:54"/>
        <d v="2019-01-02T13:10:23"/>
        <d v="2019-01-02T15:54:12"/>
        <d v="2019-01-02T17:12:23"/>
        <d v="2019-01-02T17:41:58"/>
        <d v="2019-01-02T18:42:45"/>
        <d v="2019-01-02T19:26:11"/>
        <d v="2019-01-02T19:58:16"/>
        <d v="2019-01-02T20:02:32"/>
        <d v="2019-01-02T21:55:34"/>
        <d v="2019-01-02T22:06:35"/>
        <d v="2019-01-03T00:36:51"/>
        <d v="2019-01-03T00:52:06"/>
        <d v="2019-01-03T10:59:12"/>
        <d v="2019-01-03T11:17:20"/>
        <d v="2019-01-03T12:45:49"/>
        <d v="2019-01-03T15:04:11"/>
        <d v="2019-01-03T17:12:29"/>
        <d v="2019-01-03T17:38:59"/>
        <d v="2019-01-03T18:08:29"/>
        <d v="2019-01-03T19:19:42"/>
        <d v="2019-01-03T20:27:24"/>
        <d v="2019-01-03T20:47:38"/>
        <d v="2019-01-03T21:12:30"/>
        <d v="2019-01-03T22:50:29"/>
        <d v="2019-01-03T23:16:06"/>
        <d v="2019-01-03T23:31:28"/>
        <d v="2019-01-03T23:33:21"/>
        <d v="2019-01-03T23:57:34"/>
        <d v="2019-01-04T01:02:41"/>
        <d v="2019-01-04T02:19:17"/>
        <d v="2019-01-04T06:07:07"/>
        <d v="2019-01-04T06:54:31"/>
        <d v="2019-01-04T07:15:37"/>
        <d v="2019-01-04T07:41:33"/>
        <d v="2019-01-04T09:07:51"/>
        <d v="2019-01-04T12:19:40"/>
        <d v="2019-01-04T12:25:14"/>
        <d v="2019-01-04T12:46:05"/>
        <d v="2019-01-04T13:02:29"/>
        <d v="2019-01-04T13:59:59"/>
        <d v="2019-01-04T14:16:24"/>
        <d v="2019-01-04T14:56:54"/>
        <d v="2019-01-04T16:28:37"/>
        <d v="2019-01-04T18:04:39"/>
        <d v="2019-01-04T18:18:07"/>
        <d v="2019-01-04T19:45:23"/>
        <d v="2019-01-04T20:55:33"/>
        <d v="2019-01-04T21:34:22"/>
        <d v="2019-01-04T22:18:52"/>
        <d v="2019-01-04T23:00:09"/>
        <d v="2019-01-05T02:40:25"/>
        <d v="2019-01-05T07:54:28"/>
        <d v="2019-01-05T08:52:48"/>
        <d v="2019-01-05T12:00:32"/>
        <d v="2019-01-05T12:06:37"/>
        <d v="2019-01-05T12:31:58"/>
        <d v="2019-01-05T16:56:16"/>
        <d v="2019-01-05T17:34:54"/>
        <d v="2019-01-05T17:50:29"/>
        <d v="2019-01-05T18:12:36"/>
        <d v="2019-01-05T21:57:04"/>
        <d v="2019-01-06T01:04:48"/>
        <d v="2019-01-06T02:54:26"/>
        <d v="2019-01-06T09:56:35"/>
        <d v="2019-01-06T11:57:18"/>
        <d v="2019-01-06T14:01:16"/>
        <d v="2019-01-06T14:42:03"/>
        <d v="2019-01-06T15:20:18"/>
        <d v="2019-01-06T16:27:41"/>
        <d v="2019-01-06T17:03:34"/>
        <d v="2019-01-06T17:06:41"/>
        <d v="2019-01-06T18:10:10"/>
        <d v="2019-01-06T18:52:45"/>
        <d v="2019-01-06T19:49:53"/>
        <d v="2019-01-06T20:11:05"/>
        <d v="2019-01-06T20:47:56"/>
        <d v="2019-01-06T20:51:44"/>
        <d v="2019-01-06T20:54:28"/>
        <d v="2019-01-06T20:58:50"/>
        <d v="2019-01-06T22:32:36"/>
        <d v="2019-01-06T23:07:58"/>
        <d v="2019-01-07T06:43:48"/>
        <d v="2019-01-07T09:04:36"/>
        <d v="2019-01-07T10:05:31"/>
        <d v="2019-01-07T11:59:29"/>
        <d v="2019-01-07T16:14:22"/>
        <d v="2019-01-07T17:02:48"/>
        <d v="2019-01-07T18:25:20"/>
        <d v="2019-01-07T18:32:46"/>
        <d v="2019-01-07T18:39:28"/>
        <d v="2019-01-07T20:23:45"/>
        <d v="2019-01-08T00:02:12"/>
        <d v="2019-01-08T00:35:18"/>
        <d v="2019-01-08T00:49:46"/>
        <d v="2019-01-08T08:45:12"/>
        <d v="2019-01-08T11:34:07"/>
        <d v="2019-01-08T12:18:43"/>
        <d v="2019-01-08T12:21:25"/>
        <d v="2019-01-08T12:34:53"/>
        <d v="2019-01-08T13:14:30"/>
        <d v="2019-01-08T13:17:46"/>
        <d v="2019-01-08T17:00:49"/>
        <d v="2019-01-08T18:16:50"/>
        <d v="2019-01-08T18:31:50"/>
        <d v="2019-01-08T18:50:57"/>
        <d v="2019-01-08T19:45:22"/>
        <d v="2019-01-08T20:06:36"/>
        <d v="2019-01-08T20:11:40"/>
        <d v="2019-01-08T20:58:36"/>
        <d v="2019-01-08T21:44:04"/>
        <d v="2019-01-08T22:06:24"/>
        <d v="2019-01-09T00:00:56"/>
        <d v="2019-01-09T00:33:36"/>
        <d v="2019-01-09T07:07:16"/>
        <d v="2019-01-09T07:12:47"/>
        <d v="2019-01-09T09:13:07"/>
        <d v="2019-01-09T10:13:26"/>
        <d v="2019-01-09T10:24:31"/>
        <d v="2019-01-09T10:52:51"/>
        <d v="2019-01-09T12:22:50"/>
        <d v="2019-01-09T13:25:09"/>
        <d v="2019-01-09T17:00:52"/>
        <d v="2019-01-09T18:03:48"/>
        <d v="2019-01-09T18:15:34"/>
        <d v="2019-01-09T18:59:28"/>
        <d v="2019-01-09T19:50:59"/>
        <d v="2019-01-09T21:51:24"/>
        <d v="2019-01-09T22:03:40"/>
        <d v="2019-01-09T22:48:18"/>
        <d v="2019-01-09T22:52:50"/>
        <d v="2019-01-09T23:04:14"/>
        <d v="2019-01-09T23:08:58"/>
        <d v="2019-01-10T03:59:29"/>
        <d v="2019-01-10T06:32:22"/>
        <d v="2019-01-10T07:56:14"/>
        <d v="2019-01-10T08:05:51"/>
        <d v="2019-01-10T10:54:51"/>
        <d v="2019-01-10T11:53:43"/>
        <d v="2019-01-10T14:36:30"/>
        <d v="2019-01-10T16:20:48"/>
        <d v="2019-01-10T18:52:27"/>
        <d v="2019-01-10T19:35:35"/>
        <d v="2019-01-10T21:16:34"/>
        <d v="2019-01-10T21:53:26"/>
        <d v="2019-01-10T22:20:46"/>
        <d v="2019-01-11T04:18:14"/>
        <d v="2019-01-11T06:05:21"/>
        <d v="2019-01-11T06:28:31"/>
        <d v="2019-01-11T06:47:27"/>
        <d v="2019-01-11T07:56:08"/>
        <d v="2019-01-11T11:01:29"/>
        <d v="2019-01-11T11:38:34"/>
        <d v="2019-01-11T13:21:38"/>
        <d v="2019-01-11T13:36:32"/>
        <d v="2019-01-11T14:41:16"/>
        <d v="2019-01-11T15:45:49"/>
        <d v="2019-01-11T16:24:41"/>
        <d v="2019-01-11T16:48:56"/>
        <d v="2019-01-11T16:51:28"/>
        <d v="2019-01-11T17:48:14"/>
        <d v="2019-01-11T19:56:55"/>
        <d v="2019-01-11T19:58:24"/>
        <d v="2019-01-11T20:13:49"/>
        <d v="2019-01-11T21:41:02"/>
        <d v="2019-01-11T22:32:23"/>
        <d v="2019-01-12T08:37:11"/>
        <d v="2019-01-12T09:06:32"/>
        <d v="2019-01-12T09:13:49"/>
        <d v="2019-01-12T10:10:26"/>
        <d v="2019-01-12T11:20:07"/>
        <d v="2019-01-12T12:15:28"/>
        <d v="2019-01-12T12:48:27"/>
        <d v="2019-01-12T14:38:41"/>
        <d v="2019-01-12T15:33:31"/>
        <d v="2019-01-12T16:22:53"/>
        <d v="2019-01-12T16:51:25"/>
        <d v="2019-01-12T16:56:59"/>
        <d v="2019-01-12T17:35:51"/>
        <d v="2019-01-12T17:44:03"/>
        <d v="2019-01-12T18:54:50"/>
        <d v="2019-01-12T20:26:04"/>
        <d v="2019-01-12T20:41:49"/>
        <d v="2019-01-12T21:50:06"/>
        <d v="2019-01-12T22:45:59"/>
        <d v="2019-01-13T01:21:18"/>
        <d v="2019-01-13T02:10:36"/>
        <d v="2019-01-13T02:23:19"/>
        <d v="2019-01-13T04:00:47"/>
        <d v="2019-01-13T04:57:10"/>
        <d v="2019-01-13T05:13:19"/>
        <d v="2019-01-13T09:26:46"/>
        <d v="2019-01-13T11:00:10"/>
        <d v="2019-01-13T11:12:12"/>
        <d v="2019-01-13T12:24:05"/>
        <d v="2019-01-13T14:04:30"/>
        <d v="2019-01-13T14:22:40"/>
        <d v="2019-01-13T14:37:08"/>
        <d v="2019-01-13T18:44:37"/>
        <d v="2019-01-13T19:00:58"/>
        <d v="2019-01-13T19:29:21"/>
        <d v="2019-01-13T23:34:54"/>
        <d v="2019-01-13T23:54:40"/>
        <d v="2019-01-14T07:07:12"/>
        <d v="2019-01-14T08:19:18"/>
        <d v="2019-01-14T08:22:38"/>
        <d v="2019-01-14T12:25:21"/>
        <d v="2019-01-14T14:40:40"/>
        <d v="2019-01-14T14:48:38"/>
        <d v="2019-01-14T22:39:37"/>
        <d v="2019-01-14T22:45:51"/>
        <d v="2019-01-15T00:42:04"/>
        <d v="2019-01-15T05:08:18"/>
        <d v="2019-01-15T06:12:06"/>
        <d v="2019-01-15T06:12:38"/>
        <d v="2019-01-15T06:17:27"/>
        <d v="2019-01-15T07:29:59"/>
        <d v="2019-01-15T07:42:31"/>
        <d v="2019-01-15T07:51:43"/>
        <d v="2019-01-15T09:47:59"/>
        <d v="2019-01-15T10:37:10"/>
        <d v="2019-01-15T10:43:19"/>
        <d v="2019-01-15T10:57:25"/>
        <d v="2019-01-15T11:32:53"/>
        <d v="2019-01-15T12:58:42"/>
        <d v="2019-01-15T14:22:41"/>
        <d v="2019-01-15T14:47:21"/>
        <d v="2019-01-15T14:51:10"/>
        <d v="2019-01-15T15:08:23"/>
        <d v="2019-01-15T18:21:00"/>
        <d v="2019-01-15T19:46:51"/>
        <d v="2019-01-15T19:46:43"/>
        <d v="2019-01-15T19:53:13"/>
        <d v="2019-01-15T20:01:51"/>
        <d v="2019-01-15T20:08:44"/>
        <d v="2019-01-15T20:41:14"/>
        <d v="2019-01-15T23:41:22"/>
        <d v="2019-01-16T01:09:45"/>
        <d v="2019-01-16T01:48:34"/>
        <d v="2019-01-16T05:06:18"/>
        <d v="2019-01-16T07:04:07"/>
        <d v="2019-01-16T11:47:52"/>
        <d v="2019-01-16T13:12:13"/>
        <d v="2019-01-16T15:10:01"/>
        <d v="2019-01-16T16:51:52"/>
        <d v="2019-01-16T17:26:32"/>
        <d v="2019-01-16T17:28:34"/>
        <d v="2019-01-16T18:22:03"/>
        <d v="2019-01-16T20:44:28"/>
        <d v="2019-01-16T20:59:29"/>
        <d v="2019-01-16T21:16:08"/>
        <d v="2019-01-16T22:37:37"/>
        <d v="2019-01-17T00:03:45"/>
        <d v="2019-01-17T05:53:46"/>
        <d v="2019-01-17T07:53:29"/>
        <d v="2019-01-17T09:15:34"/>
        <d v="2019-01-17T09:51:38"/>
        <d v="2019-01-17T13:55:32"/>
        <d v="2019-01-17T14:32:59"/>
        <d v="2019-01-17T16:35:48"/>
        <d v="2019-01-17T17:27:06"/>
        <d v="2019-01-17T17:37:34"/>
        <d v="2019-01-17T18:05:52"/>
        <d v="2019-01-17T18:10:54"/>
        <d v="2019-01-17T19:24:44"/>
        <d v="2019-01-17T20:46:35"/>
        <d v="2019-01-17T21:06:23"/>
        <d v="2019-01-17T21:13:16"/>
        <d v="2019-01-17T22:28:25"/>
        <d v="2019-01-17T23:15:51"/>
        <d v="2019-01-18T00:06:45"/>
        <d v="2019-01-18T04:01:34"/>
        <d v="2019-01-18T05:30:18"/>
        <d v="2019-01-18T06:07:04"/>
        <d v="2019-01-18T09:07:59"/>
        <d v="2019-01-18T09:34:43"/>
        <d v="2019-01-18T10:43:36"/>
        <d v="2019-01-18T13:40:53"/>
        <d v="2019-01-18T14:44:21"/>
        <d v="2019-01-18T16:20:39"/>
        <d v="2019-01-18T17:57:36"/>
        <d v="2019-01-18T18:23:49"/>
        <d v="2019-01-18T20:44:34"/>
        <d v="2019-01-18T20:52:19"/>
        <d v="2019-01-18T22:07:48"/>
        <d v="2019-01-19T01:16:36"/>
        <d v="2019-01-19T04:21:27"/>
        <d v="2019-01-19T09:14:42"/>
        <d v="2019-01-19T13:08:12"/>
        <d v="2019-01-19T13:51:35"/>
        <d v="2019-01-19T15:25:17"/>
        <d v="2019-01-19T15:40:07"/>
        <d v="2019-01-19T16:22:30"/>
        <d v="2019-01-19T16:27:45"/>
        <d v="2019-01-19T16:36:32"/>
        <d v="2019-01-19T16:49:01"/>
        <d v="2019-01-19T17:08:07"/>
        <d v="2019-01-19T18:16:56"/>
        <d v="2019-01-19T19:52:21"/>
        <d v="2019-01-19T20:22:50"/>
        <d v="2019-01-19T21:02:51"/>
        <d v="2019-01-19T21:47:18"/>
        <d v="2019-01-19T23:01:51"/>
        <d v="2019-01-19T23:08:59"/>
        <d v="2019-01-20T07:04:25"/>
        <d v="2019-01-20T09:15:53"/>
        <d v="2019-01-20T09:34:15"/>
        <d v="2019-01-20T10:28:14"/>
        <d v="2019-01-20T10:48:44"/>
        <d v="2019-01-20T11:29:12"/>
        <d v="2019-01-20T14:23:14"/>
        <d v="2019-01-20T15:03:01"/>
        <d v="2019-01-20T16:23:53"/>
        <d v="2019-01-20T16:29:50"/>
        <d v="2019-01-20T16:53:50"/>
        <d v="2019-01-20T17:47:21"/>
        <d v="2019-01-20T19:45:20"/>
        <d v="2019-01-20T19:46:31"/>
        <d v="2019-01-20T19:51:00"/>
        <d v="2019-01-20T19:54:08"/>
        <d v="2019-01-20T20:10:31"/>
        <d v="2019-01-20T20:20:32"/>
        <d v="2019-01-20T21:37:51"/>
        <d v="2019-01-20T23:16:26"/>
        <d v="2019-01-21T00:13:59"/>
        <d v="2019-01-21T00:26:40"/>
        <d v="2019-01-21T05:01:00"/>
        <d v="2019-01-21T09:10:59"/>
        <d v="2019-01-21T11:06:02"/>
        <d v="2019-01-21T12:27:35"/>
        <d v="2019-01-21T14:21:24"/>
        <d v="2019-01-21T14:58:46"/>
        <d v="2019-01-21T16:41:16"/>
        <d v="2019-01-21T23:24:12"/>
        <d v="2019-01-22T02:56:40"/>
        <d v="2019-01-22T06:59:07"/>
        <d v="2019-01-22T08:02:32"/>
        <d v="2019-01-22T08:07:58"/>
        <d v="2019-01-22T08:58:23"/>
        <d v="2019-01-22T10:55:36"/>
        <d v="2019-01-22T10:55:41"/>
        <d v="2019-01-22T12:06:40"/>
        <d v="2019-01-22T13:53:17"/>
        <d v="2019-01-22T15:01:33"/>
        <d v="2019-01-22T15:04:17"/>
        <d v="2019-01-22T17:12:26"/>
        <d v="2019-01-22T17:36:51"/>
        <d v="2019-01-22T18:01:46"/>
        <d v="2019-01-22T19:05:49"/>
        <d v="2019-01-22T21:09:15"/>
        <d v="2019-01-22T21:30:20"/>
        <d v="2019-01-22T22:02:51"/>
        <d v="2019-01-23T02:16:07"/>
        <d v="2019-01-23T08:47:08"/>
        <d v="2019-01-23T10:45:59"/>
        <d v="2019-01-23T13:51:58"/>
        <d v="2019-01-23T16:08:56"/>
        <d v="2019-01-23T17:06:39"/>
        <d v="2019-01-23T19:08:41"/>
        <d v="2019-01-23T21:45:02"/>
        <d v="2019-01-24T01:57:46"/>
        <d v="2019-01-24T05:42:56"/>
        <d v="2019-01-24T08:08:40"/>
        <d v="2019-01-24T08:31:10"/>
        <d v="2019-01-24T09:20:23"/>
        <d v="2019-01-24T11:11:18"/>
        <d v="2019-01-24T11:22:51"/>
        <d v="2019-01-24T13:52:46"/>
        <d v="2019-01-24T15:19:38"/>
        <d v="2019-01-24T15:30:34"/>
        <d v="2019-01-24T17:25:23"/>
        <d v="2019-01-24T18:39:49"/>
        <d v="2019-01-24T18:50:33"/>
        <d v="2019-01-24T20:44:44"/>
        <d v="2019-01-24T20:57:21"/>
        <d v="2019-01-24T22:03:39"/>
        <d v="2019-01-24T22:23:50"/>
        <d v="2019-01-24T22:53:20"/>
        <d v="2019-01-24T23:17:09"/>
        <d v="2019-01-24T23:37:35"/>
        <d v="2019-01-25T02:35:30"/>
        <d v="2019-01-25T05:43:12"/>
        <d v="2019-01-25T08:12:28"/>
        <d v="2019-01-25T08:47:26"/>
        <d v="2019-01-25T09:25:14"/>
        <d v="2019-01-25T09:41:42"/>
        <d v="2019-01-25T10:14:18"/>
        <d v="2019-01-25T11:10:12"/>
        <d v="2019-01-25T11:40:37"/>
        <d v="2019-01-25T13:52:50"/>
        <d v="2019-01-25T14:51:26"/>
        <d v="2019-01-25T16:08:06"/>
        <d v="2019-01-25T16:37:07"/>
        <d v="2019-01-25T16:54:18"/>
        <d v="2019-01-25T16:59:42"/>
        <d v="2019-01-25T17:03:10"/>
        <d v="2019-01-25T19:02:06"/>
        <d v="2019-01-25T19:59:00"/>
        <d v="2019-01-25T20:55:54"/>
        <d v="2019-01-25T20:59:47"/>
        <d v="2019-01-25T21:15:52"/>
        <d v="2019-01-25T21:46:49"/>
        <d v="2019-01-25T21:53:34"/>
        <d v="2019-01-25T22:52:39"/>
        <d v="2019-01-25T23:19:38"/>
        <d v="2019-01-25T23:48:22"/>
        <d v="2019-01-26T04:16:24"/>
        <d v="2019-01-26T05:15:11"/>
        <d v="2019-01-26T06:47:35"/>
        <d v="2019-01-26T12:23:43"/>
        <d v="2019-01-26T13:22:06"/>
        <d v="2019-01-26T13:24:26"/>
        <d v="2019-01-26T13:58:05"/>
        <d v="2019-01-26T14:43:02"/>
        <d v="2019-01-26T15:41:56"/>
        <d v="2019-01-26T16:35:57"/>
        <d v="2019-01-26T17:42:33"/>
        <d v="2019-01-26T18:44:37"/>
        <d v="2019-01-26T19:29:51"/>
        <d v="2019-01-26T19:31:48"/>
        <d v="2019-01-26T21:44:38"/>
        <d v="2019-01-26T22:58:47"/>
        <d v="2019-01-26T23:28:51"/>
        <d v="2019-01-26T23:36:51"/>
        <d v="2019-01-26T23:43:33"/>
        <d v="2019-01-27T01:31:30"/>
        <d v="2019-01-27T03:36:54"/>
        <d v="2019-01-27T06:01:23"/>
        <d v="2019-01-27T07:46:31"/>
        <d v="2019-01-27T11:16:46"/>
        <d v="2019-01-27T12:49:44"/>
        <d v="2019-01-27T12:50:02"/>
        <d v="2019-01-27T14:36:20"/>
        <d v="2019-01-27T18:07:40"/>
        <d v="2019-01-27T19:35:04"/>
        <d v="2019-01-27T21:10:34"/>
        <d v="2019-01-27T21:32:44"/>
        <d v="2019-01-27T21:57:37"/>
        <d v="2019-01-28T00:33:23"/>
        <d v="2019-01-28T01:20:40"/>
        <d v="2019-01-28T02:03:47"/>
        <d v="2019-01-28T02:48:12"/>
        <d v="2019-01-28T09:37:31"/>
        <d v="2019-01-28T12:28:58"/>
        <d v="2019-01-28T13:00:21"/>
        <d v="2019-01-28T15:55:59"/>
        <d v="2019-01-28T16:06:59"/>
        <d v="2019-01-28T16:18:16"/>
        <d v="2019-01-28T16:54:46"/>
        <d v="2019-01-28T17:23:02"/>
        <d v="2019-01-28T17:24:57"/>
        <d v="2019-01-28T20:45:30"/>
        <d v="2019-01-28T20:55:04"/>
        <d v="2019-01-28T21:53:35"/>
        <d v="2019-01-29T00:01:27"/>
        <d v="2019-01-29T02:44:16"/>
        <d v="2019-01-29T05:17:53"/>
        <d v="2019-01-29T07:08:31"/>
        <d v="2019-01-29T07:24:00"/>
        <d v="2019-01-29T11:34:04"/>
        <d v="2019-01-29T12:29:36"/>
        <d v="2019-01-29T13:04:01"/>
        <d v="2019-01-29T13:11:44"/>
        <d v="2019-01-29T13:20:33"/>
        <d v="2019-01-29T14:28:00"/>
        <d v="2019-01-29T14:40:09"/>
        <d v="2019-01-29T14:44:34"/>
        <d v="2019-01-29T14:58:52"/>
        <d v="2019-01-29T15:26:38"/>
        <d v="2019-01-29T16:17:07"/>
        <d v="2019-01-29T16:58:09"/>
        <d v="2019-01-29T17:18:56"/>
        <d v="2019-01-29T17:17:44"/>
        <d v="2019-01-29T17:28:51"/>
        <d v="2019-01-29T17:31:09"/>
        <d v="2019-01-29T17:38:40"/>
        <d v="2019-01-29T18:41:46"/>
        <d v="2019-01-29T19:58:25"/>
        <d v="2019-01-29T20:24:46"/>
        <d v="2019-01-29T21:46:23"/>
        <d v="2019-01-29T21:52:35"/>
        <d v="2019-01-29T23:52:11"/>
        <d v="2019-01-30T00:44:00"/>
        <d v="2019-01-30T04:09:51"/>
        <d v="2019-01-30T06:17:11"/>
        <d v="2019-01-30T07:42:31"/>
        <d v="2019-01-30T08:52:30"/>
        <d v="2019-01-30T09:06:04"/>
        <d v="2019-01-30T10:34:12"/>
        <d v="2019-01-30T11:43:04"/>
        <d v="2019-01-30T13:28:00"/>
        <d v="2019-01-30T16:09:15"/>
        <d v="2019-01-30T16:21:52"/>
        <d v="2019-01-30T17:23:22"/>
        <d v="2019-01-30T17:27:24"/>
        <d v="2019-01-30T18:26:24"/>
        <d v="2019-01-30T18:27:01"/>
        <d v="2019-01-30T18:40:39"/>
        <d v="2019-01-30T18:57:38"/>
        <d v="2019-01-30T20:20:21"/>
        <d v="2019-01-30T21:45:25"/>
        <d v="2019-01-30T21:51:42"/>
        <d v="2019-01-31T06:07:54"/>
        <d v="2019-01-31T06:11:29"/>
        <d v="2019-01-31T06:38:17"/>
        <d v="2019-01-31T09:42:04"/>
        <d v="2019-01-31T10:09:39"/>
        <d v="2019-01-31T10:27:26"/>
        <d v="2019-01-31T10:39:01"/>
        <d v="2019-01-31T11:34:09"/>
        <d v="2019-01-31T12:08:36"/>
        <d v="2019-01-31T12:13:59"/>
        <d v="2019-01-31T12:52:42"/>
        <d v="2019-01-31T13:27:06"/>
        <d v="2019-01-31T14:23:49"/>
        <d v="2019-01-31T16:59:56"/>
        <d v="2019-01-31T17:29:49"/>
        <d v="2019-01-31T18:48:28"/>
        <d v="2019-01-31T19:37:01"/>
        <d v="2019-01-31T20:40:17"/>
        <d v="2019-02-01T00:32:05"/>
        <d v="2019-02-01T00:49:16"/>
        <d v="2019-02-01T01:28:06"/>
        <d v="2019-02-01T03:23:46"/>
        <d v="2019-02-01T07:32:07"/>
        <d v="2019-02-01T08:10:10"/>
        <d v="2019-02-01T11:25:42"/>
        <d v="2019-02-01T12:44:38"/>
        <d v="2019-02-01T15:31:46"/>
        <d v="2019-02-01T16:28:05"/>
        <d v="2019-02-01T16:36:44"/>
        <d v="2019-02-01T16:49:55"/>
        <d v="2019-02-01T18:17:16"/>
        <d v="2019-02-01T18:41:41"/>
        <d v="2019-02-01T18:49:19"/>
        <d v="2019-02-01T19:02:33"/>
        <d v="2019-02-01T19:10:46"/>
        <d v="2019-02-01T20:08:04"/>
        <d v="2019-02-01T20:30:25"/>
        <d v="2019-02-01T20:58:08"/>
        <d v="2019-02-01T21:04:38"/>
        <d v="2019-02-01T21:23:06"/>
        <d v="2019-02-01T23:45:16"/>
        <d v="2019-02-02T00:31:51"/>
        <d v="2019-02-02T01:34:09"/>
        <d v="2019-02-02T02:23:07"/>
        <d v="2019-02-02T07:52:43"/>
        <d v="2019-02-02T09:10:34"/>
        <d v="2019-02-02T10:21:16"/>
        <d v="2019-02-02T10:46:24"/>
        <d v="2019-02-02T11:07:55"/>
        <d v="2019-02-02T11:18:48"/>
        <d v="2019-02-02T13:09:36"/>
        <d v="2019-02-02T13:20:36"/>
        <d v="2019-02-02T13:35:49"/>
        <d v="2019-02-02T14:59:56"/>
        <d v="2019-02-02T15:03:02"/>
        <d v="2019-02-02T16:02:00"/>
        <d v="2019-02-02T20:06:34"/>
        <d v="2019-02-02T21:29:53"/>
        <d v="2019-02-02T21:56:52"/>
        <d v="2019-02-02T22:15:44"/>
        <d v="2019-02-02T22:17:40"/>
        <d v="2019-02-02T22:44:32"/>
        <d v="2019-02-02T22:58:09"/>
        <d v="2019-02-03T02:42:26"/>
        <d v="2019-02-03T11:26:03"/>
        <d v="2019-02-03T11:49:47"/>
        <d v="2019-02-03T12:37:26"/>
        <d v="2019-02-03T12:40:22"/>
        <d v="2019-02-03T13:29:46"/>
        <d v="2019-02-03T15:56:51"/>
        <d v="2019-02-03T17:12:41"/>
        <d v="2019-02-03T18:14:27"/>
        <d v="2019-02-03T18:45:38"/>
        <d v="2019-02-03T18:53:56"/>
        <d v="2019-02-03T19:53:48"/>
        <d v="2019-02-03T20:18:53"/>
        <d v="2019-02-03T20:29:40"/>
        <d v="2019-02-03T20:58:09"/>
        <d v="2019-02-03T23:26:29"/>
        <d v="2019-02-04T02:02:53"/>
        <d v="2019-02-04T07:54:45"/>
        <d v="2019-02-04T09:13:37"/>
        <d v="2019-02-04T09:46:25"/>
        <d v="2019-02-04T12:39:46"/>
        <d v="2019-02-04T13:39:33"/>
        <d v="2019-02-04T15:28:46"/>
        <d v="2019-02-04T15:45:01"/>
        <d v="2019-02-04T17:27:10"/>
        <d v="2019-02-04T17:46:14"/>
        <d v="2019-02-04T18:18:07"/>
        <d v="2019-02-04T19:15:47"/>
        <d v="2019-02-04T19:51:51"/>
        <d v="2019-02-04T21:12:14"/>
        <d v="2019-02-04T21:34:53"/>
        <d v="2019-02-04T23:58:56"/>
        <d v="2019-02-05T03:41:43"/>
        <d v="2019-02-05T12:34:20"/>
        <d v="2019-02-05T13:09:44"/>
        <d v="2019-02-05T13:26:00"/>
        <d v="2019-02-05T14:32:11"/>
        <d v="2019-02-05T16:02:58"/>
        <d v="2019-02-05T16:10:11"/>
        <d v="2019-02-05T16:40:47"/>
        <d v="2019-02-05T17:33:14"/>
        <d v="2019-02-05T17:48:02"/>
        <d v="2019-02-05T19:35:51"/>
        <d v="2019-02-06T01:44:58"/>
        <d v="2019-02-06T03:58:28"/>
        <d v="2019-02-06T05:46:24"/>
        <d v="2019-02-06T05:49:03"/>
        <d v="2019-02-06T09:47:30"/>
        <d v="2019-02-06T09:51:01"/>
        <d v="2019-02-06T10:03:14"/>
        <d v="2019-02-06T10:18:10"/>
        <d v="2019-02-06T12:06:46"/>
        <d v="2019-02-06T13:14:20"/>
        <d v="2019-02-06T13:45:54"/>
        <d v="2019-02-06T14:07:50"/>
        <d v="2019-02-06T15:01:36"/>
        <d v="2019-02-06T15:15:05"/>
        <d v="2019-02-06T15:23:50"/>
        <d v="2019-02-06T17:02:15"/>
        <d v="2019-02-06T18:17:33"/>
        <d v="2019-02-06T18:49:37"/>
        <d v="2019-02-06T20:43:29"/>
        <d v="2019-02-06T21:49:34"/>
        <d v="2019-02-07T01:03:10"/>
        <d v="2019-02-07T04:03:23"/>
        <d v="2019-02-07T06:59:08"/>
        <d v="2019-02-07T08:21:50"/>
        <d v="2019-02-07T08:46:19"/>
        <d v="2019-02-07T10:36:49"/>
        <d v="2019-02-07T11:00:47"/>
        <d v="2019-02-07T11:49:44"/>
        <d v="2019-02-07T12:40:16"/>
        <d v="2019-02-07T14:37:13"/>
        <d v="2019-02-07T14:45:20"/>
        <d v="2019-02-07T17:10:47"/>
        <d v="2019-02-07T19:00:18"/>
        <d v="2019-02-07T22:28:07"/>
        <d v="2019-02-07T22:42:08"/>
        <d v="2019-02-08T02:05:05"/>
        <d v="2019-02-08T04:13:59"/>
        <d v="2019-02-08T07:25:41"/>
        <d v="2019-02-08T10:45:49"/>
        <d v="2019-02-08T12:25:03"/>
        <d v="2019-02-08T12:25:52"/>
        <d v="2019-02-08T12:33:31"/>
        <d v="2019-02-08T12:45:05"/>
        <d v="2019-02-08T13:32:13"/>
        <d v="2019-02-08T14:41:10"/>
        <d v="2019-02-08T15:43:09"/>
        <d v="2019-02-08T16:08:34"/>
        <d v="2019-02-08T16:20:52"/>
        <d v="2019-02-08T16:27:15"/>
        <d v="2019-02-08T18:31:04"/>
        <d v="2019-02-08T18:44:01"/>
        <d v="2019-02-08T19:07:44"/>
        <d v="2019-02-08T19:58:04"/>
        <d v="2019-02-08T20:23:20"/>
        <d v="2019-02-09T08:59:34"/>
        <d v="2019-02-09T10:51:43"/>
        <d v="2019-02-09T10:59:17"/>
        <d v="2019-02-09T11:00:23"/>
        <d v="2019-02-09T11:58:01"/>
        <d v="2019-02-09T12:54:56"/>
        <d v="2019-02-09T12:58:53"/>
        <d v="2019-02-09T15:46:07"/>
        <d v="2019-02-09T16:31:52"/>
        <d v="2019-02-09T19:57:41"/>
        <d v="2019-02-09T20:13:19"/>
        <d v="2019-02-09T20:16:02"/>
        <d v="2019-02-09T21:11:46"/>
        <d v="2019-02-09T21:21:03"/>
        <d v="2019-02-09T23:32:26"/>
        <d v="2019-02-10T00:35:44"/>
        <d v="2019-02-10T01:23:29"/>
        <d v="2019-02-10T07:25:21"/>
        <d v="2019-02-10T11:11:04"/>
        <d v="2019-02-10T14:47:16"/>
        <d v="2019-02-10T14:48:35"/>
        <d v="2019-02-10T14:49:02"/>
        <d v="2019-02-10T15:51:36"/>
        <d v="2019-02-10T16:25:40"/>
        <d v="2019-02-10T16:35:43"/>
        <d v="2019-02-10T17:00:42"/>
        <d v="2019-02-10T17:06:04"/>
        <d v="2019-02-10T17:13:31"/>
        <d v="2019-02-10T19:47:43"/>
        <d v="2019-02-10T20:31:40"/>
        <d v="2019-02-10T20:41:46"/>
        <d v="2019-02-10T21:28:25"/>
        <d v="2019-02-10T22:12:17"/>
        <d v="2019-02-10T23:45:16"/>
        <d v="2019-02-11T02:19:07"/>
        <d v="2019-02-11T06:15:53"/>
        <d v="2019-02-11T06:58:02"/>
        <d v="2019-02-11T07:51:20"/>
        <d v="2019-02-11T08:46:00"/>
        <d v="2019-02-11T10:16:39"/>
        <d v="2019-02-11T10:26:46"/>
        <d v="2019-02-11T12:57:12"/>
        <d v="2019-02-11T14:17:56"/>
        <d v="2019-02-11T14:45:16"/>
        <d v="2019-02-11T14:56:16"/>
        <d v="2019-02-11T15:49:36"/>
        <d v="2019-02-11T17:02:20"/>
        <d v="2019-02-11T17:43:28"/>
        <d v="2019-02-11T18:16:45"/>
        <d v="2019-02-11T18:23:15"/>
        <d v="2019-02-11T18:28:20"/>
        <d v="2019-02-11T18:32:15"/>
        <d v="2019-02-11T18:57:32"/>
        <d v="2019-02-11T22:35:40"/>
        <d v="2019-02-11T22:52:06"/>
        <d v="2019-02-12T06:51:21"/>
        <d v="2019-02-12T08:16:24"/>
        <d v="2019-02-12T08:27:42"/>
        <d v="2019-02-12T09:33:45"/>
        <d v="2019-02-12T10:01:01"/>
        <d v="2019-02-12T10:25:18"/>
        <d v="2019-02-12T10:40:15"/>
        <d v="2019-02-12T12:35:13"/>
        <d v="2019-02-12T12:38:13"/>
        <d v="2019-02-12T13:16:48"/>
        <d v="2019-02-12T13:21:29"/>
        <d v="2019-02-12T13:28:02"/>
        <d v="2019-02-12T15:08:43"/>
        <d v="2019-02-12T19:03:54"/>
        <d v="2019-02-12T19:14:12"/>
        <d v="2019-02-12T19:22:19"/>
        <d v="2019-02-12T19:30:01"/>
        <d v="2019-02-12T20:20:48"/>
        <d v="2019-02-12T22:11:25"/>
        <d v="2019-02-13T03:05:42"/>
        <d v="2019-02-13T03:25:43"/>
        <d v="2019-02-13T05:14:04"/>
        <d v="2019-02-13T06:42:41"/>
        <d v="2019-02-13T08:31:40"/>
        <d v="2019-02-13T09:31:53"/>
        <d v="2019-02-13T11:03:23"/>
        <d v="2019-02-13T11:35:26"/>
        <d v="2019-02-13T14:04:08"/>
        <d v="2019-02-13T14:39:41"/>
        <d v="2019-02-13T15:28:46"/>
        <d v="2019-02-13T16:59:50"/>
        <d v="2019-02-13T17:37:55"/>
        <d v="2019-02-13T18:06:52"/>
        <d v="2019-02-13T18:14:06"/>
        <d v="2019-02-13T19:32:05"/>
        <d v="2019-02-13T20:05:08"/>
        <d v="2019-02-13T22:03:06"/>
        <d v="2019-02-13T22:04:03"/>
        <d v="2019-02-13T22:06:08"/>
        <d v="2019-02-13T22:42:31"/>
        <d v="2019-02-14T00:25:15"/>
        <d v="2019-02-14T02:48:23"/>
        <d v="2019-02-14T07:29:27"/>
        <d v="2019-02-14T07:34:14"/>
        <d v="2019-02-14T10:33:17"/>
        <d v="2019-02-14T10:33:37"/>
        <d v="2019-02-14T11:14:20"/>
        <d v="2019-02-14T12:44:33"/>
        <d v="2019-02-14T12:44:24"/>
        <d v="2019-02-14T13:45:07"/>
        <d v="2019-02-14T15:20:53"/>
        <d v="2019-02-14T15:45:42"/>
        <d v="2019-02-14T15:45:45"/>
        <d v="2019-02-14T15:48:30"/>
        <d v="2019-02-14T16:15:14"/>
        <d v="2019-02-14T16:26:50"/>
        <d v="2019-02-14T17:01:14"/>
        <d v="2019-02-14T18:25:21"/>
        <d v="2019-02-14T18:52:25"/>
        <d v="2019-02-14T19:34:49"/>
        <d v="2019-02-14T21:46:26"/>
        <d v="2019-02-15T00:37:38"/>
        <d v="2019-02-15T00:42:59"/>
        <d v="2019-02-15T09:42:22"/>
        <d v="2019-02-15T09:52:17"/>
        <d v="2019-02-15T09:55:25"/>
        <d v="2019-02-15T10:20:02"/>
        <d v="2019-02-15T10:55:35"/>
        <d v="2019-02-15T11:55:43"/>
        <d v="2019-02-15T12:04:36"/>
        <d v="2019-02-15T12:41:56"/>
        <d v="2019-02-15T12:47:58"/>
        <d v="2019-02-15T13:53:30"/>
        <d v="2019-02-15T14:08:07"/>
        <d v="2019-02-15T14:41:48"/>
        <d v="2019-02-15T14:54:38"/>
        <d v="2019-02-15T17:49:21"/>
        <d v="2019-02-15T17:56:28"/>
        <d v="2019-02-15T19:36:08"/>
        <d v="2019-02-15T20:39:20"/>
        <d v="2019-02-15T20:54:23"/>
        <d v="2019-02-15T21:09:46"/>
        <d v="2019-02-15T21:29:27"/>
        <d v="2019-02-15T21:31:28"/>
        <d v="2019-02-15T22:05:39"/>
        <d v="2019-02-15T22:16:08"/>
        <d v="2019-02-16T00:08:20"/>
        <d v="2019-02-16T01:41:45"/>
        <d v="2019-02-16T04:12:39"/>
        <d v="2019-02-16T05:37:19"/>
        <d v="2019-02-16T08:39:43"/>
        <d v="2019-02-16T08:51:49"/>
        <d v="2019-02-16T09:02:18"/>
        <d v="2019-02-16T09:33:36"/>
        <d v="2019-02-16T11:07:43"/>
        <d v="2019-02-16T11:39:42"/>
        <d v="2019-02-16T12:47:49"/>
        <d v="2019-02-16T14:08:45"/>
        <d v="2019-02-16T14:43:47"/>
        <d v="2019-02-16T17:00:42"/>
        <d v="2019-02-16T17:25:47"/>
        <d v="2019-02-16T17:38:45"/>
        <d v="2019-02-16T18:28:07"/>
        <d v="2019-02-16T20:23:03"/>
        <d v="2019-02-16T21:02:28"/>
        <d v="2019-02-16T21:14:22"/>
        <d v="2019-02-16T21:14:26"/>
        <d v="2019-02-16T23:27:55"/>
        <d v="2019-02-17T01:25:02"/>
        <d v="2019-02-17T02:57:53"/>
        <d v="2019-02-17T02:59:33"/>
        <d v="2019-02-17T03:16:36"/>
        <d v="2019-02-17T04:39:25"/>
        <d v="2019-02-17T07:52:31"/>
        <d v="2019-02-17T09:29:57"/>
        <d v="2019-02-17T09:48:42"/>
        <d v="2019-02-17T11:27:29"/>
        <d v="2019-02-17T11:49:04"/>
        <d v="2019-02-17T11:52:42"/>
        <d v="2019-02-17T12:04:36"/>
        <d v="2019-02-17T12:51:48"/>
        <d v="2019-02-17T13:07:58"/>
        <d v="2019-02-17T13:13:12"/>
        <d v="2019-02-17T13:16:11"/>
        <d v="2019-02-17T13:37:40"/>
        <d v="2019-02-17T14:09:26"/>
        <d v="2019-02-17T14:23:07"/>
        <d v="2019-02-17T15:18:31"/>
        <d v="2019-02-17T16:06:08"/>
        <d v="2019-02-17T16:43:24"/>
        <d v="2019-02-17T17:22:43"/>
        <d v="2019-02-17T17:38:25"/>
        <d v="2019-02-17T18:53:15"/>
        <d v="2019-02-17T20:30:34"/>
        <d v="2019-02-17T21:12:01"/>
        <d v="2019-02-17T21:25:55"/>
        <d v="2019-02-17T21:41:07"/>
        <d v="2019-02-18T06:45:53"/>
        <d v="2019-02-18T08:45:51"/>
        <d v="2019-02-18T08:56:23"/>
        <d v="2019-02-18T09:43:03"/>
        <d v="2019-02-18T10:21:25"/>
        <d v="2019-02-18T10:45:43"/>
        <d v="2019-02-18T11:26:03"/>
        <d v="2019-02-18T12:15:52"/>
        <d v="2019-02-18T12:40:54"/>
        <d v="2019-02-18T13:35:48"/>
        <d v="2019-02-18T14:50:19"/>
        <d v="2019-02-18T15:02:42"/>
        <d v="2019-02-18T15:24:37"/>
        <d v="2019-02-18T17:16:08"/>
        <d v="2019-02-18T17:39:08"/>
        <d v="2019-02-18T17:42:14"/>
        <d v="2019-02-18T17:46:35"/>
        <d v="2019-02-18T17:59:40"/>
        <d v="2019-02-18T21:02:51"/>
        <d v="2019-02-18T21:14:49"/>
        <d v="2019-02-18T21:19:44"/>
        <d v="2019-02-18T22:39:50"/>
        <d v="2019-02-18T23:32:45"/>
        <d v="2019-02-19T01:08:44"/>
        <d v="2019-02-19T03:00:31"/>
        <d v="2019-02-19T05:02:47"/>
        <d v="2019-02-19T07:28:52"/>
        <d v="2019-02-19T07:29:53"/>
        <d v="2019-02-19T09:35:38"/>
        <d v="2019-02-19T11:02:48"/>
        <d v="2019-02-19T11:15:16"/>
        <d v="2019-02-19T12:10:08"/>
        <d v="2019-02-19T12:11:35"/>
        <d v="2019-02-19T13:19:35"/>
        <d v="2019-02-19T13:33:37"/>
        <d v="2019-02-19T14:21:38"/>
        <d v="2019-02-19T14:45:06"/>
        <d v="2019-02-19T15:12:19"/>
        <d v="2019-02-19T15:11:33"/>
        <d v="2019-02-19T15:15:17"/>
        <d v="2019-02-19T15:37:58"/>
        <d v="2019-02-19T16:08:55"/>
        <d v="2019-02-19T16:26:43"/>
        <d v="2019-02-19T20:30:19"/>
        <d v="2019-02-19T22:50:26"/>
        <d v="2019-02-19T23:04:14"/>
        <d v="2019-02-20T00:38:09"/>
        <d v="2019-02-20T04:06:53"/>
        <d v="2019-02-20T04:57:54"/>
        <d v="2019-02-20T06:25:51"/>
        <d v="2019-02-20T08:46:06"/>
        <d v="2019-02-20T09:45:49"/>
        <d v="2019-02-20T10:01:50"/>
        <d v="2019-02-20T12:24:46"/>
        <d v="2019-02-20T13:16:27"/>
        <d v="2019-02-20T13:33:13"/>
        <d v="2019-02-20T13:36:56"/>
        <d v="2019-02-20T15:58:23"/>
        <d v="2019-02-20T16:13:25"/>
        <d v="2019-02-20T16:17:06"/>
        <d v="2019-02-20T17:30:30"/>
        <d v="2019-02-20T17:50:46"/>
        <d v="2019-02-20T18:03:15"/>
        <d v="2019-02-20T18:12:54"/>
        <d v="2019-02-20T18:21:47"/>
        <d v="2019-02-20T18:28:31"/>
        <d v="2019-02-20T19:05:11"/>
        <d v="2019-02-20T19:29:01"/>
        <d v="2019-02-20T19:30:13"/>
        <d v="2019-02-20T21:40:34"/>
        <d v="2019-02-20T22:05:33"/>
        <d v="2019-02-21T00:48:55"/>
        <d v="2019-02-21T02:54:45"/>
        <d v="2019-02-21T08:28:55"/>
        <d v="2019-02-21T10:12:41"/>
        <d v="2019-02-21T10:39:12"/>
        <d v="2019-02-21T11:33:31"/>
        <d v="2019-02-21T12:57:33"/>
        <d v="2019-02-21T13:13:16"/>
        <d v="2019-02-21T13:28:14"/>
        <d v="2019-02-21T14:08:04"/>
        <d v="2019-02-21T14:50:47"/>
        <d v="2019-02-21T16:14:09"/>
        <d v="2019-02-21T18:08:05"/>
        <d v="2019-02-21T18:30:15"/>
        <d v="2019-02-21T19:29:39"/>
        <d v="2019-02-21T20:11:04"/>
        <d v="2019-02-21T21:11:15"/>
        <d v="2019-02-22T00:48:17"/>
        <d v="2019-02-22T09:37:16"/>
        <d v="2019-02-22T09:44:34"/>
        <d v="2019-02-22T09:50:06"/>
        <d v="2019-02-22T11:21:05"/>
        <d v="2019-02-22T11:33:43"/>
        <d v="2019-02-22T12:50:04"/>
        <d v="2019-02-22T13:37:42"/>
        <d v="2019-02-22T14:00:27"/>
        <d v="2019-02-22T15:02:18"/>
        <d v="2019-02-22T15:16:28"/>
        <d v="2019-02-22T15:19:03"/>
        <d v="2019-02-22T15:47:20"/>
        <d v="2019-02-22T17:12:05"/>
        <d v="2019-02-22T17:38:51"/>
        <d v="2019-02-22T17:48:32"/>
        <d v="2019-02-22T17:49:40"/>
        <d v="2019-02-22T18:31:26"/>
        <d v="2019-02-22T19:11:43"/>
        <d v="2019-02-22T19:28:59"/>
        <d v="2019-02-22T19:46:55"/>
        <d v="2019-02-22T21:21:42"/>
        <d v="2019-02-22T22:38:40"/>
        <d v="2019-02-23T04:38:00"/>
        <d v="2019-02-23T07:27:06"/>
        <d v="2019-02-23T08:58:55"/>
        <d v="2019-02-23T09:28:59"/>
        <d v="2019-02-23T09:56:10"/>
        <d v="2019-02-23T10:04:33"/>
        <d v="2019-02-23T10:05:23"/>
        <d v="2019-02-23T11:58:55"/>
        <d v="2019-02-23T12:24:04"/>
        <d v="2019-02-23T14:00:39"/>
        <d v="2019-02-23T17:47:40"/>
        <d v="2019-02-23T18:11:20"/>
        <d v="2019-02-23T23:35:54"/>
        <d v="2019-02-24T04:29:44"/>
        <d v="2019-02-24T06:02:07"/>
        <d v="2019-02-24T07:58:04"/>
        <d v="2019-02-24T09:02:23"/>
        <d v="2019-02-24T09:38:00"/>
        <d v="2019-02-24T09:59:01"/>
        <d v="2019-02-24T13:51:16"/>
        <d v="2019-02-24T14:05:51"/>
        <d v="2019-02-24T18:57:10"/>
        <d v="2019-02-24T22:07:05"/>
        <d v="2019-02-24T22:30:09"/>
        <d v="2019-02-25T00:33:48"/>
        <d v="2019-02-25T00:36:15"/>
        <d v="2019-02-25T01:18:07"/>
        <d v="2019-02-25T04:56:24"/>
        <d v="2019-02-25T07:38:58"/>
        <d v="2019-02-25T07:41:27"/>
        <d v="2019-02-25T07:53:59"/>
        <d v="2019-02-25T10:00:43"/>
        <d v="2019-02-25T11:06:55"/>
        <d v="2019-02-25T11:26:15"/>
        <d v="2019-02-25T12:15:54"/>
        <d v="2019-02-25T12:20:16"/>
        <d v="2019-02-25T13:18:45"/>
        <d v="2019-02-25T14:52:23"/>
        <d v="2019-02-25T14:53:10"/>
        <d v="2019-02-25T16:07:15"/>
        <d v="2019-02-25T16:27:43"/>
        <d v="2019-02-25T16:33:55"/>
        <d v="2019-02-25T16:43:51"/>
        <d v="2019-02-25T18:50:07"/>
        <d v="2019-02-25T19:12:57"/>
        <d v="2019-02-25T19:15:13"/>
        <d v="2019-02-25T20:31:03"/>
        <d v="2019-02-25T22:47:09"/>
        <d v="2019-02-26T06:12:19"/>
        <d v="2019-02-26T08:08:33"/>
        <d v="2019-02-26T10:38:16"/>
        <d v="2019-02-26T12:01:02"/>
        <d v="2019-02-26T15:20:14"/>
        <d v="2019-02-26T16:57:54"/>
        <d v="2019-02-26T19:13:12"/>
        <d v="2019-02-26T21:01:39"/>
        <d v="2019-02-26T21:43:18"/>
        <d v="2019-02-26T23:50:50"/>
        <d v="2019-02-27T01:08:27"/>
        <d v="2019-02-27T02:09:21"/>
        <d v="2019-02-27T03:16:02"/>
        <d v="2019-02-27T05:22:59"/>
        <d v="2019-02-27T06:37:05"/>
        <d v="2019-02-27T07:27:08"/>
        <d v="2019-02-27T08:04:53"/>
        <d v="2019-02-27T08:03:48"/>
        <d v="2019-02-27T11:12:33"/>
        <d v="2019-02-27T11:28:16"/>
        <d v="2019-02-27T13:05:54"/>
        <d v="2019-02-27T13:21:13"/>
        <d v="2019-02-27T14:02:59"/>
        <d v="2019-02-27T14:17:21"/>
        <d v="2019-02-27T14:31:31"/>
        <d v="2019-02-27T14:36:19"/>
        <d v="2019-02-27T15:14:29"/>
        <d v="2019-02-27T15:43:24"/>
        <d v="2019-02-27T16:13:07"/>
        <d v="2019-02-27T16:26:50"/>
        <d v="2019-02-27T18:34:40"/>
        <d v="2019-02-27T18:38:50"/>
        <d v="2019-02-27T19:05:21"/>
        <d v="2019-02-27T20:09:43"/>
        <d v="2019-02-27T20:41:49"/>
        <d v="2019-02-27T23:48:55"/>
        <d v="2019-02-28T01:01:53"/>
        <d v="2019-02-28T02:26:42"/>
        <d v="2019-02-28T02:44:16"/>
        <d v="2019-02-28T03:28:26"/>
        <d v="2019-02-28T03:51:37"/>
        <d v="2019-02-28T07:23:03"/>
        <d v="2019-02-28T08:18:31"/>
        <d v="2019-02-28T09:45:20"/>
        <d v="2019-02-28T10:57:03"/>
        <d v="2019-02-28T13:24:21"/>
        <d v="2019-02-28T13:27:00"/>
        <d v="2019-02-28T14:06:00"/>
        <d v="2019-02-28T14:50:33"/>
        <d v="2019-02-28T14:56:46"/>
        <d v="2019-02-28T15:58:37"/>
        <d v="2019-02-28T15:58:58"/>
        <d v="2019-02-28T15:59:11"/>
        <d v="2019-02-28T16:12:55"/>
        <d v="2019-02-28T16:49:08"/>
        <d v="2019-02-28T17:08:23"/>
        <d v="2019-02-28T17:23:25"/>
        <d v="2019-02-28T17:58:10"/>
        <d v="2019-02-28T18:11:09"/>
        <d v="2019-02-28T18:25:17"/>
        <d v="2019-02-28T19:00:38"/>
        <d v="2019-02-28T19:00:33"/>
        <d v="2019-02-28T19:14:13"/>
        <d v="2019-02-28T19:17:53"/>
        <d v="2019-02-28T19:36:28"/>
        <d v="2019-03-01T01:59:34"/>
        <d v="2019-03-01T02:00:53"/>
        <d v="2019-03-01T02:42:32"/>
        <d v="2019-03-01T04:56:15"/>
        <d v="2019-03-01T06:03:01"/>
        <d v="2019-03-01T07:00:42"/>
        <d v="2019-03-01T07:41:56"/>
        <d v="2019-03-01T07:49:52"/>
        <d v="2019-03-01T08:22:01"/>
        <d v="2019-03-01T09:34:51"/>
        <d v="2019-03-01T10:19:38"/>
        <d v="2019-03-01T12:04:55"/>
        <d v="2019-03-01T12:22:14"/>
        <d v="2019-03-01T12:50:55"/>
        <d v="2019-03-01T12:50:31"/>
        <d v="2019-03-01T13:09:01"/>
        <d v="2019-03-01T13:34:57"/>
        <d v="2019-03-01T14:20:46"/>
        <d v="2019-03-01T15:33:03"/>
        <d v="2019-03-01T15:38:05"/>
        <d v="2019-03-01T15:38:28"/>
        <d v="2019-03-01T15:51:43"/>
        <d v="2019-03-01T16:17:16"/>
        <d v="2019-03-01T17:45:53"/>
        <d v="2019-03-01T19:06:45"/>
        <d v="2019-03-01T19:10:35"/>
        <d v="2019-03-01T19:26:26"/>
        <d v="2019-03-01T19:45:39"/>
        <d v="2019-03-01T20:13:31"/>
        <d v="2019-03-01T20:48:58"/>
        <d v="2019-03-01T20:56:47"/>
        <d v="2019-03-01T21:12:29"/>
        <d v="2019-03-01T21:30:12"/>
        <d v="2019-03-01T22:15:11"/>
        <d v="2019-03-01T22:42:04"/>
        <d v="2019-03-02T03:16:34"/>
        <d v="2019-03-02T07:08:10"/>
        <d v="2019-03-02T08:01:28"/>
        <d v="2019-03-02T08:41:56"/>
        <d v="2019-03-02T08:48:35"/>
        <d v="2019-03-02T10:13:55"/>
        <d v="2019-03-02T11:26:25"/>
        <d v="2019-03-02T12:02:58"/>
        <d v="2019-03-02T12:03:42"/>
        <d v="2019-03-02T12:55:03"/>
        <d v="2019-03-02T12:57:36"/>
        <d v="2019-03-02T14:07:56"/>
        <d v="2019-03-02T14:15:50"/>
        <d v="2019-03-02T15:08:41"/>
        <d v="2019-03-02T16:19:09"/>
        <d v="2019-03-02T18:08:17"/>
        <d v="2019-03-02T18:16:03"/>
        <d v="2019-03-02T20:28:47"/>
        <d v="2019-03-02T20:59:26"/>
        <d v="2019-03-02T21:06:22"/>
        <d v="2019-03-02T22:27:36"/>
        <d v="2019-03-02T22:32:59"/>
        <d v="2019-03-03T08:14:06"/>
        <d v="2019-03-03T08:21:46"/>
        <d v="2019-03-03T08:37:35"/>
        <d v="2019-03-03T08:43:33"/>
        <d v="2019-03-03T09:29:24"/>
        <d v="2019-03-03T10:53:08"/>
        <d v="2019-03-03T11:51:49"/>
        <d v="2019-03-03T12:08:30"/>
        <d v="2019-03-03T12:24:20"/>
        <d v="2019-03-03T13:07:55"/>
        <d v="2019-03-03T13:55:02"/>
        <d v="2019-03-03T14:44:20"/>
        <d v="2019-03-03T14:47:36"/>
        <d v="2019-03-03T16:55:26"/>
        <d v="2019-03-03T18:00:20"/>
        <d v="2019-03-03T18:09:29"/>
        <d v="2019-03-03T18:45:19"/>
        <d v="2019-03-03T18:46:09"/>
        <d v="2019-03-03T19:26:50"/>
        <d v="2019-03-03T20:12:11"/>
        <d v="2019-03-03T21:03:34"/>
        <d v="2019-03-03T23:09:18"/>
        <d v="2019-03-04T05:07:49"/>
        <d v="2019-03-04T08:28:11"/>
        <d v="2019-03-04T09:57:17"/>
        <d v="2019-03-04T10:18:42"/>
        <d v="2019-03-04T10:28:05"/>
        <d v="2019-03-04T11:05:50"/>
        <d v="2019-03-04T11:19:22"/>
        <d v="2019-03-04T11:45:09"/>
        <d v="2019-03-04T11:59:59"/>
        <d v="2019-03-04T14:52:48"/>
        <d v="2019-03-04T15:27:16"/>
        <d v="2019-03-04T15:50:04"/>
        <d v="2019-03-04T16:28:04"/>
        <d v="2019-03-04T17:52:48"/>
        <d v="2019-03-04T19:22:39"/>
        <d v="2019-03-04T22:05:16"/>
        <d v="2019-03-05T03:11:01"/>
        <d v="2019-03-05T05:14:41"/>
        <d v="2019-03-05T06:27:55"/>
        <d v="2019-03-05T07:11:12"/>
        <d v="2019-03-05T07:34:52"/>
        <d v="2019-03-05T08:53:59"/>
        <d v="2019-03-05T08:58:45"/>
        <d v="2019-03-05T11:34:39"/>
        <d v="2019-03-05T12:36:07"/>
        <d v="2019-03-05T13:13:20"/>
        <d v="2019-03-05T13:27:01"/>
        <d v="2019-03-05T14:17:39"/>
        <d v="2019-03-05T14:24:16"/>
        <d v="2019-03-05T15:11:56"/>
        <d v="2019-03-05T16:03:32"/>
        <d v="2019-03-05T16:51:22"/>
        <d v="2019-03-05T17:01:51"/>
        <d v="2019-03-05T17:17:26"/>
        <d v="2019-03-05T17:46:38"/>
        <d v="2019-03-05T19:07:34"/>
        <d v="2019-03-06T00:54:22"/>
        <d v="2019-03-06T01:29:37"/>
        <d v="2019-03-06T08:49:55"/>
        <d v="2019-03-06T08:51:48"/>
        <d v="2019-03-06T09:48:43"/>
        <d v="2019-03-06T12:00:15"/>
        <d v="2019-03-06T12:01:12"/>
        <d v="2019-03-06T13:05:15"/>
        <d v="2019-03-06T13:23:10"/>
        <d v="2019-03-06T13:47:22"/>
        <d v="2019-03-06T13:50:34"/>
        <d v="2019-03-06T14:07:31"/>
        <d v="2019-03-06T14:46:29"/>
        <d v="2019-03-06T15:39:37"/>
        <d v="2019-03-06T16:40:22"/>
        <d v="2019-03-06T17:04:56"/>
        <d v="2019-03-06T17:23:37"/>
        <d v="2019-03-06T17:24:51"/>
        <d v="2019-03-06T17:36:14"/>
        <d v="2019-03-06T18:37:39"/>
        <d v="2019-03-06T18:57:21"/>
        <d v="2019-03-06T20:00:35"/>
        <d v="2019-03-06T22:44:52"/>
        <d v="2019-03-06T23:03:54"/>
        <d v="2019-03-07T08:18:21"/>
        <d v="2019-03-07T08:54:07"/>
        <d v="2019-03-07T11:01:19"/>
        <d v="2019-03-07T11:48:32"/>
        <d v="2019-03-07T11:50:46"/>
        <d v="2019-03-07T12:24:11"/>
        <d v="2019-03-07T13:52:03"/>
        <d v="2019-03-07T13:58:26"/>
        <d v="2019-03-07T14:03:25"/>
        <d v="2019-03-07T14:33:29"/>
        <d v="2019-03-07T15:35:24"/>
        <d v="2019-03-07T15:37:30"/>
        <d v="2019-03-07T15:46:06"/>
        <d v="2019-03-07T16:30:20"/>
        <d v="2019-03-07T17:21:03"/>
        <d v="2019-03-07T17:28:36"/>
        <d v="2019-03-07T17:31:31"/>
        <d v="2019-03-07T17:51:22"/>
        <d v="2019-03-07T18:25:55"/>
        <d v="2019-03-07T18:39:23"/>
        <d v="2019-03-07T19:08:36"/>
        <d v="2019-03-07T19:39:57"/>
        <d v="2019-03-07T20:17:18"/>
        <d v="2019-03-07T21:14:08"/>
        <d v="2019-03-07T23:04:42"/>
        <d v="2019-03-07T23:31:21"/>
        <d v="2019-03-08T01:00:34"/>
        <d v="2019-03-08T06:04:14"/>
        <d v="2019-03-08T09:59:17"/>
        <d v="2019-03-08T11:05:43"/>
        <d v="2019-03-08T11:17:41"/>
        <d v="2019-03-08T11:52:41"/>
        <d v="2019-03-08T12:00:23"/>
        <d v="2019-03-08T12:23:00"/>
        <d v="2019-03-08T12:51:48"/>
        <d v="2019-03-08T13:38:09"/>
        <d v="2019-03-08T13:40:19"/>
        <d v="2019-03-08T13:40:49"/>
        <d v="2019-03-08T14:37:32"/>
        <d v="2019-03-08T15:25:39"/>
        <d v="2019-03-08T16:40:38"/>
        <d v="2019-03-08T17:01:24"/>
        <d v="2019-03-08T17:12:47"/>
        <d v="2019-03-08T17:28:26"/>
        <d v="2019-03-08T17:46:40"/>
        <d v="2019-03-08T17:58:03"/>
        <d v="2019-03-08T20:24:52"/>
        <d v="2019-03-08T21:05:14"/>
        <d v="2019-03-08T21:26:18"/>
        <d v="2019-03-08T21:48:57"/>
        <d v="2019-03-08T23:45:08"/>
        <d v="2019-03-09T01:57:07"/>
        <d v="2019-03-09T08:01:02"/>
        <d v="2019-03-09T08:47:18"/>
        <d v="2019-03-09T08:58:59"/>
        <d v="2019-03-09T09:38:32"/>
        <d v="2019-03-09T09:45:52"/>
        <d v="2019-03-09T09:53:57"/>
        <d v="2019-03-09T09:59:25"/>
        <d v="2019-03-09T10:20:01"/>
        <d v="2019-03-09T10:33:46"/>
        <d v="2019-03-09T10:51:15"/>
        <d v="2019-03-09T14:09:40"/>
        <d v="2019-03-09T14:36:15"/>
        <d v="2019-03-09T14:37:07"/>
        <d v="2019-03-09T16:38:36"/>
        <d v="2019-03-09T16:47:49"/>
        <d v="2019-03-09T17:31:45"/>
        <d v="2019-03-09T20:40:08"/>
        <d v="2019-03-09T20:54:01"/>
        <d v="2019-03-09T23:07:58"/>
        <d v="2019-03-09T23:45:33"/>
        <d v="2019-03-09T23:49:12"/>
        <d v="2019-03-10T00:19:06"/>
        <d v="2019-03-10T03:41:05"/>
        <d v="2019-03-10T07:32:21"/>
        <d v="2019-03-10T08:06:22"/>
        <d v="2019-03-10T08:12:14"/>
        <d v="2019-03-10T08:33:02"/>
        <d v="2019-03-10T13:38:21"/>
        <d v="2019-03-10T14:19:57"/>
        <d v="2019-03-10T15:40:26"/>
        <d v="2019-03-10T16:48:32"/>
        <d v="2019-03-10T19:00:26"/>
        <d v="2019-03-10T19:02:24"/>
        <d v="2019-03-10T23:02:03"/>
        <d v="2019-03-11T05:11:53"/>
        <d v="2019-03-11T07:11:43"/>
        <d v="2019-03-11T10:30:21"/>
        <d v="2019-03-11T12:03:18"/>
        <d v="2019-03-11T14:30:32"/>
        <d v="2019-03-11T14:45:22"/>
        <d v="2019-03-11T14:46:37"/>
        <d v="2019-03-11T16:19:36"/>
        <d v="2019-03-11T17:33:40"/>
        <d v="2019-03-11T18:20:09"/>
        <d v="2019-03-11T19:27:18"/>
        <d v="2019-03-11T19:44:43"/>
        <d v="2019-03-11T20:18:30"/>
        <d v="2019-03-12T07:30:55"/>
        <d v="2019-03-12T08:18:17"/>
        <d v="2019-03-12T10:01:03"/>
        <d v="2019-03-12T10:17:59"/>
        <d v="2019-03-12T10:17:46"/>
        <d v="2019-03-12T10:39:23"/>
        <d v="2019-03-12T10:47:39"/>
        <d v="2019-03-12T11:06:23"/>
        <d v="2019-03-12T13:14:45"/>
        <d v="2019-03-12T13:33:25"/>
        <d v="2019-03-12T13:57:53"/>
        <d v="2019-03-12T14:09:08"/>
        <d v="2019-03-12T14:28:03"/>
        <d v="2019-03-12T14:30:58"/>
        <d v="2019-03-12T15:09:59"/>
        <d v="2019-03-12T15:18:32"/>
        <d v="2019-03-12T15:54:17"/>
        <d v="2019-03-12T16:28:54"/>
        <d v="2019-03-12T16:36:57"/>
        <d v="2019-03-12T17:08:11"/>
        <d v="2019-03-12T17:52:45"/>
        <d v="2019-03-12T19:26:17"/>
        <d v="2019-03-12T19:35:34"/>
        <d v="2019-03-12T19:44:23"/>
        <d v="2019-03-13T09:02:12"/>
        <d v="2019-03-13T13:04:31"/>
        <d v="2019-03-13T13:18:57"/>
        <d v="2019-03-13T15:01:43"/>
        <d v="2019-03-13T15:39:19"/>
        <d v="2019-03-13T17:11:22"/>
        <d v="2019-03-13T18:02:39"/>
        <d v="2019-03-13T18:27:20"/>
        <d v="2019-03-13T18:57:04"/>
        <d v="2019-03-13T20:44:19"/>
        <d v="2019-03-13T20:51:34"/>
        <d v="2019-03-13T21:21:12"/>
        <d v="2019-03-14T00:28:58"/>
        <d v="2019-03-14T00:54:24"/>
        <d v="2019-03-14T02:34:01"/>
        <d v="2019-03-14T05:14:25"/>
        <d v="2019-03-14T05:46:42"/>
        <d v="2019-03-14T07:10:28"/>
        <d v="2019-03-14T08:55:54"/>
        <d v="2019-03-14T09:39:05"/>
        <d v="2019-03-14T09:39:25"/>
        <d v="2019-03-14T10:29:22"/>
        <d v="2019-03-14T12:39:09"/>
        <d v="2019-03-14T12:48:14"/>
        <d v="2019-03-14T13:37:48"/>
        <d v="2019-03-14T14:35:11"/>
        <d v="2019-03-14T15:06:32"/>
        <d v="2019-03-14T15:25:18"/>
        <d v="2019-03-14T17:04:47"/>
        <d v="2019-03-14T18:00:31"/>
        <d v="2019-03-14T18:16:18"/>
        <d v="2019-03-14T18:31:41"/>
        <d v="2019-03-14T18:33:18"/>
        <d v="2019-03-14T20:48:09"/>
        <d v="2019-03-14T21:08:35"/>
        <d v="2019-03-15T02:19:40"/>
        <d v="2019-03-15T03:49:54"/>
        <d v="2019-03-15T08:07:57"/>
        <d v="2019-03-15T09:50:02"/>
        <d v="2019-03-15T10:52:47"/>
        <d v="2019-03-15T12:26:47"/>
        <d v="2019-03-15T12:29:39"/>
        <d v="2019-03-15T13:46:47"/>
        <d v="2019-03-15T14:49:25"/>
        <d v="2019-03-15T15:11:54"/>
        <d v="2019-03-15T15:55:33"/>
        <d v="2019-03-15T16:57:53"/>
        <d v="2019-03-15T19:04:20"/>
        <d v="2019-03-15T19:26:33"/>
        <d v="2019-03-15T19:33:57"/>
        <d v="2019-03-15T21:22:05"/>
        <d v="2019-03-15T21:24:41"/>
        <d v="2019-03-15T22:48:10"/>
        <d v="2019-03-15T23:17:23"/>
        <d v="2019-03-15T23:19:31"/>
        <d v="2019-03-16T00:30:14"/>
        <d v="2019-03-16T00:43:34"/>
        <d v="2019-03-16T04:50:45"/>
        <d v="2019-03-16T10:01:12"/>
        <d v="2019-03-16T10:35:29"/>
        <d v="2019-03-16T12:02:16"/>
        <d v="2019-03-16T13:16:15"/>
        <d v="2019-03-16T14:11:22"/>
        <d v="2019-03-16T14:56:28"/>
        <d v="2019-03-16T15:12:58"/>
        <d v="2019-03-16T15:16:45"/>
        <d v="2019-03-16T16:54:56"/>
        <d v="2019-03-16T17:54:13"/>
        <d v="2019-03-16T18:06:02"/>
        <d v="2019-03-16T18:19:05"/>
        <d v="2019-03-16T18:51:18"/>
        <d v="2019-03-16T19:18:13"/>
        <d v="2019-03-16T20:13:39"/>
        <d v="2019-03-16T23:00:36"/>
        <d v="2019-03-16T23:45:43"/>
        <d v="2019-03-17T01:48:35"/>
        <d v="2019-03-17T03:34:48"/>
        <d v="2019-03-17T03:50:41"/>
        <d v="2019-03-17T04:07:47"/>
        <d v="2019-03-17T08:41:42"/>
        <d v="2019-03-17T10:43:03"/>
        <d v="2019-03-17T11:57:05"/>
        <d v="2019-03-17T11:57:15"/>
        <d v="2019-03-17T12:06:27"/>
        <d v="2019-03-17T12:24:36"/>
        <d v="2019-03-17T13:21:16"/>
        <d v="2019-03-17T14:18:58"/>
        <d v="2019-03-17T16:10:41"/>
        <d v="2019-03-17T16:10:03"/>
        <d v="2019-03-17T18:54:10"/>
        <d v="2019-03-17T19:33:45"/>
        <d v="2019-03-17T23:26:22"/>
        <d v="2019-03-18T05:09:10"/>
        <d v="2019-03-18T06:16:01"/>
        <d v="2019-03-18T07:13:23"/>
        <d v="2019-03-18T10:51:55"/>
        <d v="2019-03-18T12:36:08"/>
        <d v="2019-03-18T12:54:17"/>
        <d v="2019-03-18T13:56:27"/>
        <d v="2019-03-18T14:10:21"/>
        <d v="2019-03-18T16:46:12"/>
        <d v="2019-03-18T17:08:56"/>
        <d v="2019-03-18T17:28:49"/>
        <d v="2019-03-18T19:34:21"/>
        <d v="2019-03-18T20:19:06"/>
        <d v="2019-03-19T01:13:08"/>
        <d v="2019-03-19T07:00:20"/>
        <d v="2019-03-19T07:40:18"/>
        <d v="2019-03-19T07:56:18"/>
        <d v="2019-03-19T11:06:47"/>
        <d v="2019-03-19T11:37:41"/>
        <d v="2019-03-19T13:03:10"/>
        <d v="2019-03-19T16:53:40"/>
        <d v="2019-03-19T17:01:56"/>
        <d v="2019-03-19T17:38:20"/>
        <d v="2019-03-19T19:08:28"/>
        <d v="2019-03-19T19:42:38"/>
        <d v="2019-03-19T19:40:29"/>
        <d v="2019-03-19T20:08:54"/>
        <d v="2019-03-19T20:20:20"/>
        <d v="2019-03-19T21:14:48"/>
        <d v="2019-03-20T00:28:14"/>
        <d v="2019-03-20T02:48:30"/>
        <d v="2019-03-20T03:20:48"/>
        <d v="2019-03-20T03:37:21"/>
        <d v="2019-03-20T04:00:05"/>
        <d v="2019-03-20T04:28:15"/>
        <d v="2019-03-20T08:40:45"/>
        <d v="2019-03-20T08:52:39"/>
        <d v="2019-03-20T08:58:06"/>
        <d v="2019-03-20T09:02:41"/>
        <d v="2019-03-20T09:29:32"/>
        <d v="2019-03-20T10:43:12"/>
        <d v="2019-03-20T11:09:44"/>
        <d v="2019-03-20T11:10:21"/>
        <d v="2019-03-20T11:39:23"/>
        <d v="2019-03-20T11:39:06"/>
        <d v="2019-03-20T12:32:58"/>
        <d v="2019-03-20T14:00:03"/>
        <d v="2019-03-20T15:44:09"/>
        <d v="2019-03-20T15:52:34"/>
        <d v="2019-03-20T15:57:22"/>
        <d v="2019-03-20T16:28:55"/>
        <d v="2019-03-20T17:29:31"/>
        <d v="2019-03-20T17:49:38"/>
        <d v="2019-03-20T18:50:04"/>
        <d v="2019-03-20T19:38:58"/>
        <d v="2019-03-20T19:47:40"/>
        <d v="2019-03-20T19:51:31"/>
        <d v="2019-03-20T20:07:38"/>
        <d v="2019-03-20T20:33:47"/>
        <d v="2019-03-20T20:44:05"/>
        <d v="2019-03-20T20:52:24"/>
        <d v="2019-03-20T20:51:33"/>
        <d v="2019-03-20T21:15:10"/>
        <d v="2019-03-20T21:41:38"/>
        <d v="2019-03-20T21:41:53"/>
        <d v="2019-03-21T06:59:26"/>
        <d v="2019-03-21T07:41:46"/>
        <d v="2019-03-21T09:11:28"/>
        <d v="2019-03-21T09:37:13"/>
        <d v="2019-03-21T10:52:47"/>
        <d v="2019-03-21T10:56:04"/>
        <d v="2019-03-21T10:58:23"/>
        <d v="2019-03-21T11:07:14"/>
        <d v="2019-03-21T11:09:16"/>
        <d v="2019-03-21T12:03:46"/>
        <d v="2019-03-21T12:17:15"/>
        <d v="2019-03-21T12:28:07"/>
        <d v="2019-03-21T12:53:47"/>
        <d v="2019-03-21T12:52:07"/>
        <d v="2019-03-21T14:10:08"/>
        <d v="2019-03-21T14:42:44"/>
        <d v="2019-03-21T16:40:21"/>
        <d v="2019-03-21T17:21:43"/>
        <d v="2019-03-21T17:44:47"/>
        <d v="2019-03-21T17:59:38"/>
        <d v="2019-03-21T19:33:26"/>
        <d v="2019-03-21T19:58:52"/>
        <d v="2019-03-21T21:36:55"/>
        <d v="2019-03-21T23:36:25"/>
        <d v="2019-03-22T03:40:08"/>
        <d v="2019-03-22T07:21:00"/>
        <d v="2019-03-22T08:42:30"/>
        <d v="2019-03-22T10:20:38"/>
        <d v="2019-03-22T11:00:55"/>
        <d v="2019-03-22T11:38:50"/>
        <d v="2019-03-22T11:59:34"/>
        <d v="2019-03-22T12:01:26"/>
        <d v="2019-03-22T12:23:19"/>
        <d v="2019-03-22T12:52:37"/>
        <d v="2019-03-22T12:56:46"/>
        <d v="2019-03-22T13:40:46"/>
        <d v="2019-03-22T19:00:25"/>
        <d v="2019-03-22T19:05:48"/>
        <d v="2019-03-22T22:59:25"/>
        <d v="2019-03-22T23:20:41"/>
        <d v="2019-03-23T03:53:31"/>
        <d v="2019-03-23T04:32:32"/>
        <d v="2019-03-23T04:44:08"/>
        <d v="2019-03-23T06:02:28"/>
        <d v="2019-03-23T07:04:36"/>
        <d v="2019-03-23T09:10:33"/>
        <d v="2019-03-23T10:24:09"/>
        <d v="2019-03-23T11:20:03"/>
        <d v="2019-03-23T12:34:27"/>
        <d v="2019-03-23T13:25:37"/>
        <d v="2019-03-23T15:13:11"/>
        <d v="2019-03-23T15:20:32"/>
        <d v="2019-03-23T16:05:38"/>
        <d v="2019-03-23T16:15:18"/>
        <d v="2019-03-23T16:33:27"/>
        <d v="2019-03-23T16:48:22"/>
        <d v="2019-03-23T17:07:35"/>
        <d v="2019-03-23T19:00:12"/>
        <d v="2019-03-23T22:51:09"/>
        <d v="2019-03-24T00:25:37"/>
        <d v="2019-03-24T01:24:14"/>
        <d v="2019-03-24T09:11:13"/>
        <d v="2019-03-24T12:06:10"/>
        <d v="2019-03-24T15:22:25"/>
        <d v="2019-03-24T16:31:09"/>
        <d v="2019-03-24T16:35:19"/>
        <d v="2019-03-24T16:42:15"/>
        <d v="2019-03-24T18:15:38"/>
        <d v="2019-03-24T18:41:43"/>
        <d v="2019-03-24T19:35:53"/>
        <d v="2019-03-24T19:42:09"/>
        <d v="2019-03-24T20:57:27"/>
        <d v="2019-03-24T21:27:52"/>
        <d v="2019-03-24T21:34:31"/>
        <d v="2019-03-24T22:23:20"/>
        <d v="2019-03-24T23:12:14"/>
        <d v="2019-03-24T23:23:52"/>
        <d v="2019-03-25T02:04:10"/>
        <d v="2019-03-25T02:40:10"/>
        <d v="2019-03-25T04:34:15"/>
        <d v="2019-03-25T07:08:13"/>
        <d v="2019-03-25T11:22:15"/>
        <d v="2019-03-25T11:31:43"/>
        <d v="2019-03-25T11:40:46"/>
        <d v="2019-03-25T13:24:17"/>
        <d v="2019-03-25T15:47:11"/>
        <d v="2019-03-25T15:48:30"/>
        <d v="2019-03-25T16:04:03"/>
        <d v="2019-03-25T21:33:19"/>
        <d v="2019-03-26T01:33:33"/>
        <d v="2019-03-26T06:11:00"/>
        <d v="2019-03-26T07:20:14"/>
        <d v="2019-03-26T09:13:09"/>
        <d v="2019-03-26T10:07:29"/>
        <d v="2019-03-26T10:18:11"/>
        <d v="2019-03-26T11:29:04"/>
        <d v="2019-03-26T11:43:36"/>
        <d v="2019-03-26T11:47:27"/>
        <d v="2019-03-26T12:17:42"/>
        <d v="2019-03-26T16:02:20"/>
        <d v="2019-03-26T17:19:56"/>
        <d v="2019-03-26T19:09:15"/>
        <d v="2019-03-26T21:55:36"/>
        <d v="2019-03-27T03:35:12"/>
        <d v="2019-03-27T05:40:10"/>
        <d v="2019-03-27T07:49:26"/>
        <d v="2019-03-27T09:39:30"/>
        <d v="2019-03-27T09:54:49"/>
        <d v="2019-03-27T10:40:06"/>
        <d v="2019-03-27T13:07:47"/>
        <d v="2019-03-27T13:16:17"/>
        <d v="2019-03-27T14:50:23"/>
        <d v="2019-03-27T14:56:24"/>
        <d v="2019-03-27T15:40:14"/>
        <d v="2019-03-27T16:59:22"/>
        <d v="2019-03-27T18:45:10"/>
        <d v="2019-03-27T19:06:04"/>
        <d v="2019-03-27T19:05:40"/>
        <d v="2019-03-27T19:58:10"/>
        <d v="2019-03-27T22:25:57"/>
        <d v="2019-03-28T00:43:49"/>
        <d v="2019-03-28T04:05:06"/>
        <d v="2019-03-28T04:30:51"/>
        <d v="2019-03-28T06:04:56"/>
        <d v="2019-03-28T07:10:31"/>
        <d v="2019-03-28T07:32:46"/>
        <d v="2019-03-28T08:55:43"/>
        <d v="2019-03-28T08:58:21"/>
        <d v="2019-03-28T10:42:35"/>
        <d v="2019-03-28T12:14:34"/>
        <d v="2019-03-28T12:55:11"/>
        <d v="2019-03-28T12:56:32"/>
        <d v="2019-03-28T13:16:58"/>
        <d v="2019-03-28T14:24:53"/>
        <d v="2019-03-28T14:52:56"/>
        <d v="2019-03-28T14:51:47"/>
        <d v="2019-03-28T16:49:45"/>
        <d v="2019-03-28T20:03:02"/>
        <d v="2019-03-28T21:13:28"/>
        <d v="2019-03-28T21:15:16"/>
        <d v="2019-03-28T22:08:26"/>
        <d v="2019-03-29T06:30:59"/>
        <d v="2019-03-29T06:55:52"/>
        <d v="2019-03-29T07:52:50"/>
        <d v="2019-03-29T11:24:39"/>
        <d v="2019-03-29T12:10:36"/>
        <d v="2019-03-29T12:43:27"/>
        <d v="2019-03-29T13:00:31"/>
        <d v="2019-03-29T13:26:57"/>
        <d v="2019-03-29T13:40:53"/>
        <d v="2019-03-29T16:02:46"/>
        <d v="2019-03-29T17:03:56"/>
        <d v="2019-03-29T19:31:30"/>
        <d v="2019-03-29T19:54:40"/>
        <d v="2019-03-29T22:29:49"/>
        <d v="2019-03-30T02:42:33"/>
        <d v="2019-03-30T03:55:39"/>
        <d v="2019-03-30T04:00:40"/>
        <d v="2019-03-30T05:40:27"/>
        <d v="2019-03-30T08:40:35"/>
        <d v="2019-03-30T10:16:25"/>
        <d v="2019-03-30T11:22:01"/>
        <d v="2019-03-30T12:36:31"/>
        <d v="2019-03-30T17:38:44"/>
        <d v="2019-03-30T19:12:38"/>
        <d v="2019-03-30T21:09:11"/>
        <d v="2019-03-30T21:16:24"/>
        <d v="2019-03-30T21:33:26"/>
        <d v="2019-03-30T21:31:39"/>
        <d v="2019-03-30T22:11:30"/>
        <d v="2019-03-30T23:06:48"/>
        <d v="2019-03-31T05:04:53"/>
        <d v="2019-03-31T08:51:11"/>
        <d v="2019-03-31T10:04:35"/>
        <d v="2019-03-31T12:41:25"/>
        <d v="2019-03-31T12:52:29"/>
        <d v="2019-03-31T13:01:00"/>
        <d v="2019-03-31T14:38:29"/>
        <d v="2019-03-31T15:04:26"/>
        <d v="2019-03-31T18:39:24"/>
        <d v="2019-03-31T20:41:13"/>
        <d v="2019-03-31T21:26:01"/>
        <d v="2019-03-31T22:24:45"/>
        <d v="2019-04-01T00:06:32"/>
        <d v="2019-04-01T05:48:18"/>
        <d v="2019-04-01T06:20:55"/>
        <d v="2019-04-01T06:37:51"/>
        <d v="2019-04-01T07:10:53"/>
        <d v="2019-04-01T07:47:13"/>
        <d v="2019-04-01T07:58:29"/>
        <d v="2019-04-01T08:13:30"/>
        <d v="2019-04-01T10:38:53"/>
        <d v="2019-04-01T10:42:12"/>
        <d v="2019-04-01T11:13:02"/>
        <d v="2019-04-01T11:17:50"/>
        <d v="2019-04-01T12:17:15"/>
        <d v="2019-04-01T12:40:09"/>
        <d v="2019-04-01T12:53:35"/>
        <d v="2019-04-01T13:29:36"/>
        <d v="2019-04-01T14:05:25"/>
        <d v="2019-04-01T14:15:08"/>
        <d v="2019-04-01T15:40:26"/>
        <d v="2019-04-01T15:40:23"/>
        <d v="2019-04-01T16:22:06"/>
        <d v="2019-04-01T16:49:17"/>
        <d v="2019-04-01T17:10:07"/>
        <d v="2019-04-01T17:12:22"/>
        <d v="2019-04-01T17:23:21"/>
        <d v="2019-04-01T17:39:08"/>
        <d v="2019-04-01T17:52:40"/>
        <d v="2019-04-01T18:02:52"/>
        <d v="2019-04-01T18:44:44"/>
        <d v="2019-04-01T19:31:12"/>
        <d v="2019-04-01T23:11:11"/>
        <d v="2019-04-02T03:56:45"/>
        <d v="2019-04-02T04:06:19"/>
        <d v="2019-04-02T04:52:25"/>
        <d v="2019-04-02T05:23:50"/>
        <d v="2019-04-02T05:46:00"/>
        <d v="2019-04-02T09:38:41"/>
        <d v="2019-04-02T09:51:43"/>
        <d v="2019-04-02T12:36:48"/>
        <d v="2019-04-02T15:41:51"/>
        <d v="2019-04-02T16:09:02"/>
        <d v="2019-04-02T16:10:20"/>
        <d v="2019-04-02T16:33:50"/>
        <d v="2019-04-02T16:45:40"/>
        <d v="2019-04-02T16:54:51"/>
        <d v="2019-04-02T17:05:35"/>
        <d v="2019-04-02T17:32:06"/>
        <d v="2019-04-02T17:35:38"/>
        <d v="2019-04-02T19:14:32"/>
        <d v="2019-04-02T21:31:06"/>
        <d v="2019-04-03T00:06:58"/>
        <d v="2019-04-03T02:58:27"/>
        <d v="2019-04-03T04:34:41"/>
        <d v="2019-04-03T04:42:15"/>
        <d v="2019-04-03T08:29:47"/>
        <d v="2019-04-03T08:46:17"/>
        <d v="2019-04-03T09:38:55"/>
        <d v="2019-04-03T10:40:44"/>
        <d v="2019-04-03T11:19:12"/>
        <d v="2019-04-03T13:26:37"/>
        <d v="2019-04-03T16:43:16"/>
        <d v="2019-04-03T17:10:49"/>
        <d v="2019-04-03T17:22:21"/>
        <d v="2019-04-03T18:11:44"/>
        <d v="2019-04-03T18:41:57"/>
        <d v="2019-04-03T21:25:25"/>
        <d v="2019-04-03T22:52:45"/>
        <d v="2019-04-03T23:17:09"/>
        <d v="2019-04-04T02:36:55"/>
        <d v="2019-04-04T11:54:34"/>
        <d v="2019-04-04T12:37:28"/>
        <d v="2019-04-04T13:21:44"/>
        <d v="2019-04-04T15:49:51"/>
        <d v="2019-04-04T16:55:34"/>
        <d v="2019-04-04T18:23:19"/>
        <d v="2019-04-04T19:36:16"/>
        <d v="2019-04-04T19:37:33"/>
        <d v="2019-04-04T20:31:13"/>
        <d v="2019-04-04T21:43:35"/>
        <d v="2019-04-04T23:31:46"/>
        <d v="2019-04-05T02:44:48"/>
        <d v="2019-04-05T03:41:23"/>
        <d v="2019-04-05T07:01:46"/>
        <d v="2019-04-05T07:29:10"/>
        <d v="2019-04-05T07:59:31"/>
        <d v="2019-04-05T08:20:18"/>
        <d v="2019-04-05T08:35:03"/>
        <d v="2019-04-05T08:57:53"/>
        <d v="2019-04-05T09:35:41"/>
        <d v="2019-04-05T10:08:22"/>
        <d v="2019-04-05T10:20:34"/>
        <d v="2019-04-05T10:22:55"/>
        <d v="2019-04-05T11:21:11"/>
        <d v="2019-04-05T12:57:22"/>
        <d v="2019-04-05T13:04:50"/>
        <d v="2019-04-05T14:04:26"/>
        <d v="2019-04-05T14:21:00"/>
        <d v="2019-04-05T15:37:43"/>
        <d v="2019-04-05T16:16:12"/>
        <d v="2019-04-05T16:22:07"/>
        <d v="2019-04-05T16:58:07"/>
        <d v="2019-04-05T16:58:24"/>
        <d v="2019-04-05T18:00:31"/>
        <d v="2019-04-05T18:27:09"/>
        <d v="2019-04-05T18:40:39"/>
        <d v="2019-04-05T19:22:55"/>
        <d v="2019-04-05T19:46:59"/>
        <d v="2019-04-05T20:44:47"/>
        <d v="2019-04-05T20:57:57"/>
        <d v="2019-04-05T21:12:54"/>
        <d v="2019-04-05T23:53:52"/>
        <d v="2019-04-06T02:19:38"/>
        <d v="2019-04-06T03:56:09"/>
        <d v="2019-04-06T09:46:40"/>
        <d v="2019-04-06T09:47:35"/>
        <d v="2019-04-06T09:58:45"/>
        <d v="2019-04-06T10:00:41"/>
        <d v="2019-04-06T11:21:35"/>
        <d v="2019-04-06T11:59:34"/>
        <d v="2019-04-06T12:46:10"/>
        <d v="2019-04-06T15:13:06"/>
        <d v="2019-04-06T15:21:31"/>
        <d v="2019-04-06T16:20:53"/>
        <d v="2019-04-06T16:59:14"/>
        <d v="2019-04-06T19:26:15"/>
        <d v="2019-04-06T20:59:55"/>
        <d v="2019-04-06T21:05:06"/>
        <d v="2019-04-06T21:30:47"/>
        <d v="2019-04-06T23:58:27"/>
        <d v="2019-04-07T01:14:06"/>
        <d v="2019-04-07T01:58:10"/>
        <d v="2019-04-07T03:07:58"/>
        <d v="2019-04-07T08:10:11"/>
        <d v="2019-04-07T09:10:10"/>
        <d v="2019-04-07T10:10:44"/>
        <d v="2019-04-07T10:15:33"/>
        <d v="2019-04-07T10:32:24"/>
        <d v="2019-04-07T11:39:51"/>
        <d v="2019-04-07T12:23:20"/>
        <d v="2019-04-07T13:18:56"/>
        <d v="2019-04-07T13:43:37"/>
        <d v="2019-04-07T15:39:26"/>
        <d v="2019-04-07T15:47:03"/>
        <d v="2019-04-07T16:03:52"/>
        <d v="2019-04-07T16:17:13"/>
        <d v="2019-04-07T16:25:01"/>
        <d v="2019-04-07T18:09:01"/>
        <d v="2019-04-07T20:34:53"/>
        <d v="2019-04-07T20:54:35"/>
        <d v="2019-04-07T21:21:08"/>
        <d v="2019-04-07T21:46:30"/>
        <d v="2019-04-08T04:37:18"/>
        <d v="2019-04-08T07:54:30"/>
        <d v="2019-04-08T08:57:41"/>
        <d v="2019-04-08T09:33:23"/>
        <d v="2019-04-08T09:55:24"/>
        <d v="2019-04-08T10:01:37"/>
        <d v="2019-04-08T10:33:09"/>
        <d v="2019-04-08T10:57:02"/>
        <d v="2019-04-08T12:10:24"/>
        <d v="2019-04-08T12:23:49"/>
        <d v="2019-04-08T14:23:58"/>
        <d v="2019-04-08T14:57:05"/>
        <d v="2019-04-08T15:52:27"/>
        <d v="2019-04-08T16:15:22"/>
        <d v="2019-04-08T17:00:19"/>
        <d v="2019-04-08T17:27:09"/>
        <d v="2019-04-08T18:14:19"/>
        <d v="2019-04-08T18:46:19"/>
        <d v="2019-04-08T18:48:10"/>
        <d v="2019-04-08T18:55:34"/>
        <d v="2019-04-08T19:00:40"/>
        <d v="2019-04-08T20:00:37"/>
        <d v="2019-04-08T22:35:22"/>
        <d v="2019-04-08T23:56:56"/>
        <d v="2019-04-09T05:05:52"/>
        <d v="2019-04-09T07:36:20"/>
        <d v="2019-04-09T08:56:58"/>
        <d v="2019-04-09T10:47:31"/>
        <d v="2019-04-09T11:22:54"/>
        <d v="2019-04-09T11:46:12"/>
        <d v="2019-04-09T16:01:01"/>
        <d v="2019-04-09T16:20:08"/>
        <d v="2019-04-09T16:58:45"/>
        <d v="2019-04-09T18:52:50"/>
        <d v="2019-04-09T20:03:34"/>
        <d v="2019-04-09T20:02:47"/>
        <d v="2019-04-09T20:09:05"/>
        <d v="2019-04-09T23:08:56"/>
        <d v="2019-04-10T06:47:35"/>
        <d v="2019-04-10T06:53:58"/>
        <d v="2019-04-10T08:59:09"/>
        <d v="2019-04-10T09:25:25"/>
        <d v="2019-04-10T10:10:53"/>
        <d v="2019-04-10T10:57:34"/>
        <d v="2019-04-10T14:16:47"/>
        <d v="2019-04-10T14:40:06"/>
        <d v="2019-04-10T14:58:50"/>
        <d v="2019-04-10T17:04:08"/>
        <d v="2019-04-10T17:08:51"/>
        <d v="2019-04-10T17:13:12"/>
        <d v="2019-04-10T17:43:09"/>
        <d v="2019-04-10T18:17:11"/>
        <d v="2019-04-10T19:04:40"/>
        <d v="2019-04-10T20:02:24"/>
        <d v="2019-04-10T23:24:26"/>
        <d v="2019-04-11T00:30:37"/>
        <d v="2019-04-11T08:14:04"/>
        <d v="2019-04-11T08:48:25"/>
        <d v="2019-04-11T09:00:55"/>
        <d v="2019-04-11T11:18:25"/>
        <d v="2019-04-11T13:41:06"/>
        <d v="2019-04-11T13:46:18"/>
        <d v="2019-04-11T15:06:31"/>
        <d v="2019-04-11T18:57:55"/>
        <d v="2019-04-11T20:31:33"/>
        <d v="2019-04-11T22:11:35"/>
        <d v="2019-04-12T00:25:51"/>
        <d v="2019-04-12T00:28:30"/>
        <d v="2019-04-12T02:52:01"/>
        <d v="2019-04-12T04:12:36"/>
        <d v="2019-04-12T07:21:41"/>
        <d v="2019-04-12T08:06:17"/>
        <d v="2019-04-12T08:44:50"/>
        <d v="2019-04-12T09:06:30"/>
        <d v="2019-04-12T09:33:44"/>
        <d v="2019-04-12T09:42:45"/>
        <d v="2019-04-12T12:08:53"/>
        <d v="2019-04-12T13:13:11"/>
        <d v="2019-04-12T17:17:38"/>
        <d v="2019-04-12T19:32:14"/>
        <d v="2019-04-12T20:23:30"/>
        <d v="2019-04-13T00:05:42"/>
        <d v="2019-04-13T00:22:52"/>
        <d v="2019-04-13T01:37:38"/>
        <d v="2019-04-13T06:36:30"/>
        <d v="2019-04-13T07:32:20"/>
        <d v="2019-04-13T07:32:59"/>
        <d v="2019-04-13T07:53:38"/>
        <d v="2019-04-13T08:22:57"/>
        <d v="2019-04-13T10:26:10"/>
        <d v="2019-04-13T10:35:11"/>
        <d v="2019-04-13T11:49:01"/>
        <d v="2019-04-13T12:59:54"/>
        <d v="2019-04-13T13:13:00"/>
        <d v="2019-04-13T15:31:29"/>
        <d v="2019-04-13T16:07:26"/>
        <d v="2019-04-13T17:18:01"/>
        <d v="2019-04-13T17:20:08"/>
        <d v="2019-04-13T18:12:42"/>
        <d v="2019-04-13T18:39:38"/>
        <d v="2019-04-13T23:32:35"/>
        <d v="2019-04-14T01:52:02"/>
        <d v="2019-04-14T02:03:41"/>
        <d v="2019-04-14T02:33:59"/>
        <d v="2019-04-14T08:41:58"/>
        <d v="2019-04-14T08:57:14"/>
        <d v="2019-04-14T09:06:53"/>
        <d v="2019-04-14T13:10:21"/>
        <d v="2019-04-14T13:46:49"/>
        <d v="2019-04-14T15:42:35"/>
        <d v="2019-04-14T15:55:27"/>
        <d v="2019-04-14T16:09:05"/>
        <d v="2019-04-14T17:26:56"/>
        <d v="2019-04-14T17:37:58"/>
        <d v="2019-04-14T18:30:14"/>
        <d v="2019-04-14T21:07:55"/>
        <d v="2019-04-14T22:42:23"/>
        <d v="2019-04-15T10:38:06"/>
        <d v="2019-04-15T11:19:24"/>
        <d v="2019-04-15T11:24:40"/>
        <d v="2019-04-15T11:31:03"/>
        <d v="2019-04-15T11:35:03"/>
        <d v="2019-04-15T12:22:11"/>
        <d v="2019-04-15T16:20:55"/>
        <d v="2019-04-15T16:33:11"/>
        <d v="2019-04-15T16:35:38"/>
        <d v="2019-04-15T17:02:31"/>
        <d v="2019-04-15T17:13:30"/>
        <d v="2019-04-15T17:32:16"/>
        <d v="2019-04-15T18:52:15"/>
        <d v="2019-04-15T19:42:42"/>
        <d v="2019-04-15T19:50:12"/>
        <d v="2019-04-15T20:47:26"/>
        <d v="2019-04-15T21:49:44"/>
        <d v="2019-04-16T06:34:18"/>
        <d v="2019-04-16T08:03:58"/>
        <d v="2019-04-16T09:34:24"/>
        <d v="2019-04-16T11:50:05"/>
        <d v="2019-04-16T13:10:16"/>
        <d v="2019-04-16T15:10:18"/>
        <d v="2019-04-16T15:12:20"/>
        <d v="2019-04-16T18:35:52"/>
        <d v="2019-04-17T01:45:37"/>
        <d v="2019-04-17T06:50:01"/>
        <d v="2019-04-17T07:03:09"/>
        <d v="2019-04-17T08:57:13"/>
        <d v="2019-04-17T10:01:25"/>
        <d v="2019-04-17T10:04:25"/>
        <d v="2019-04-17T10:48:38"/>
        <d v="2019-04-17T10:56:22"/>
        <d v="2019-04-17T12:35:46"/>
        <d v="2019-04-17T13:05:47"/>
        <d v="2019-04-17T13:55:39"/>
        <d v="2019-04-17T14:17:18"/>
        <d v="2019-04-17T14:30:02"/>
        <d v="2019-04-17T15:00:26"/>
        <d v="2019-04-17T15:46:40"/>
        <d v="2019-04-17T16:20:29"/>
        <d v="2019-04-17T16:34:25"/>
        <d v="2019-04-17T16:36:59"/>
        <d v="2019-04-17T17:17:34"/>
        <d v="2019-04-17T17:37:17"/>
        <d v="2019-04-17T17:54:18"/>
        <d v="2019-04-17T18:40:23"/>
        <d v="2019-04-17T19:20:01"/>
        <d v="2019-04-17T20:29:58"/>
        <d v="2019-04-17T22:20:58"/>
        <d v="2019-04-17T23:04:04"/>
        <d v="2019-04-18T04:00:40"/>
        <d v="2019-04-18T04:38:13"/>
        <d v="2019-04-18T04:59:22"/>
        <d v="2019-04-18T05:52:27"/>
        <d v="2019-04-18T06:32:26"/>
        <d v="2019-04-18T06:39:54"/>
        <d v="2019-04-18T06:47:15"/>
        <d v="2019-04-18T07:24:50"/>
        <d v="2019-04-18T10:09:27"/>
        <d v="2019-04-18T11:11:56"/>
        <d v="2019-04-18T12:09:35"/>
        <d v="2019-04-18T13:33:00"/>
        <d v="2019-04-18T14:12:40"/>
        <d v="2019-04-18T14:34:34"/>
        <d v="2019-04-18T14:59:38"/>
        <d v="2019-04-18T15:35:22"/>
        <d v="2019-04-18T15:54:32"/>
        <d v="2019-04-18T16:00:35"/>
        <d v="2019-04-18T16:37:47"/>
        <d v="2019-04-18T16:46:46"/>
        <d v="2019-04-18T18:01:55"/>
        <d v="2019-04-18T18:23:41"/>
        <d v="2019-04-18T18:47:16"/>
        <d v="2019-04-18T19:43:04"/>
        <d v="2019-04-18T19:55:08"/>
        <d v="2019-04-18T20:16:25"/>
        <d v="2019-04-18T21:02:53"/>
        <d v="2019-04-18T22:51:31"/>
        <d v="2019-04-18T23:05:01"/>
        <d v="2019-04-19T00:33:39"/>
        <d v="2019-04-19T10:35:26"/>
        <d v="2019-04-19T11:02:27"/>
        <d v="2019-04-19T11:56:20"/>
        <d v="2019-04-19T11:58:20"/>
        <d v="2019-04-19T13:22:24"/>
        <d v="2019-04-19T13:22:28"/>
        <d v="2019-04-19T13:26:13"/>
        <d v="2019-04-19T15:47:40"/>
        <d v="2019-04-19T16:24:21"/>
        <d v="2019-04-19T16:27:01"/>
        <d v="2019-04-19T17:03:33"/>
        <d v="2019-04-19T17:52:08"/>
        <d v="2019-04-19T17:53:43"/>
        <d v="2019-04-19T18:12:13"/>
        <d v="2019-04-19T18:44:39"/>
        <d v="2019-04-19T18:46:24"/>
        <d v="2019-04-19T19:19:41"/>
        <d v="2019-04-19T20:12:17"/>
        <d v="2019-04-19T20:30:27"/>
        <d v="2019-04-19T21:03:40"/>
        <d v="2019-04-19T21:25:41"/>
        <d v="2019-04-19T22:00:13"/>
        <d v="2019-04-19T22:00:35"/>
        <d v="2019-04-19T22:14:17"/>
        <d v="2019-04-19T22:46:05"/>
        <d v="2019-04-20T03:07:34"/>
        <d v="2019-04-20T04:59:55"/>
        <d v="2019-04-20T07:29:49"/>
        <d v="2019-04-20T07:47:03"/>
        <d v="2019-04-20T07:58:43"/>
        <d v="2019-04-20T08:47:48"/>
        <d v="2019-04-20T09:36:24"/>
        <d v="2019-04-20T11:24:34"/>
        <d v="2019-04-20T11:29:36"/>
        <d v="2019-04-20T12:24:35"/>
        <d v="2019-04-20T13:34:27"/>
        <d v="2019-04-20T13:49:00"/>
        <d v="2019-04-20T14:24:45"/>
        <d v="2019-04-20T14:33:43"/>
        <d v="2019-04-20T16:25:12"/>
        <d v="2019-04-20T18:00:12"/>
        <d v="2019-04-20T18:45:01"/>
        <d v="2019-04-20T18:59:57"/>
        <d v="2019-04-20T19:31:16"/>
        <d v="2019-04-20T19:36:34"/>
        <d v="2019-04-20T21:44:52"/>
        <d v="2019-04-20T22:02:36"/>
        <d v="2019-04-21T00:32:12"/>
        <d v="2019-04-21T04:49:37"/>
        <d v="2019-04-21T10:18:24"/>
        <d v="2019-04-21T10:19:50"/>
        <d v="2019-04-21T11:05:33"/>
        <d v="2019-04-21T11:45:05"/>
        <d v="2019-04-21T12:04:51"/>
        <d v="2019-04-21T12:06:08"/>
        <d v="2019-04-21T12:16:15"/>
        <d v="2019-04-21T13:06:14"/>
        <d v="2019-04-21T13:18:35"/>
        <d v="2019-04-21T14:01:18"/>
        <d v="2019-04-21T14:22:10"/>
        <d v="2019-04-21T14:24:44"/>
        <d v="2019-04-21T14:39:22"/>
        <d v="2019-04-21T14:43:19"/>
        <d v="2019-04-21T14:44:39"/>
        <d v="2019-04-21T14:44:30"/>
        <d v="2019-04-21T14:49:49"/>
        <d v="2019-04-21T14:54:43"/>
        <d v="2019-04-21T15:32:24"/>
        <d v="2019-04-21T16:17:16"/>
        <d v="2019-04-21T16:36:29"/>
        <d v="2019-04-21T16:47:44"/>
        <d v="2019-04-21T17:42:03"/>
        <d v="2019-04-21T17:59:31"/>
        <d v="2019-04-21T18:38:45"/>
        <d v="2019-04-21T18:58:05"/>
        <d v="2019-04-21T19:05:17"/>
        <d v="2019-04-21T20:35:52"/>
        <d v="2019-04-21T22:21:39"/>
        <d v="2019-04-21T22:37:57"/>
        <d v="2019-04-21T23:09:01"/>
        <d v="2019-04-21T23:09:42"/>
        <d v="2019-04-22T01:36:37"/>
        <d v="2019-04-22T10:11:57"/>
        <d v="2019-04-22T10:38:21"/>
        <d v="2019-04-22T11:05:02"/>
        <d v="2019-04-22T11:52:39"/>
        <d v="2019-04-22T12:22:39"/>
        <d v="2019-04-22T12:44:15"/>
        <d v="2019-04-22T16:47:43"/>
        <d v="2019-04-22T18:38:52"/>
        <d v="2019-04-22T19:47:32"/>
        <d v="2019-04-22T21:08:24"/>
        <d v="2019-04-22T22:01:51"/>
        <d v="2019-04-23T01:04:31"/>
        <d v="2019-04-23T01:25:49"/>
        <d v="2019-04-23T08:22:53"/>
        <d v="2019-04-23T08:38:08"/>
        <d v="2019-04-23T08:54:26"/>
        <d v="2019-04-23T09:13:10"/>
        <d v="2019-04-23T09:27:38"/>
        <d v="2019-04-23T09:45:49"/>
        <d v="2019-04-23T14:11:28"/>
        <d v="2019-04-23T14:18:25"/>
        <d v="2019-04-23T16:41:18"/>
        <d v="2019-04-23T17:39:50"/>
        <d v="2019-04-23T18:19:34"/>
        <d v="2019-04-23T18:22:42"/>
        <d v="2019-04-23T19:04:25"/>
        <d v="2019-04-24T01:11:33"/>
        <d v="2019-04-24T08:00:08"/>
        <d v="2019-04-24T09:30:01"/>
        <d v="2019-04-24T09:56:25"/>
        <d v="2019-04-24T10:32:02"/>
        <d v="2019-04-24T10:45:47"/>
        <d v="2019-04-24T12:26:21"/>
        <d v="2019-04-24T13:03:10"/>
        <d v="2019-04-24T13:26:14"/>
        <d v="2019-04-24T14:55:39"/>
        <d v="2019-04-24T15:02:01"/>
        <d v="2019-04-24T16:03:25"/>
        <d v="2019-04-24T16:33:04"/>
        <d v="2019-04-24T16:48:19"/>
        <d v="2019-04-24T17:00:15"/>
        <d v="2019-04-24T17:50:06"/>
        <d v="2019-04-24T19:31:33"/>
        <d v="2019-04-24T21:29:39"/>
        <d v="2019-04-24T21:45:57"/>
        <d v="2019-04-25T00:23:31"/>
        <d v="2019-04-25T00:37:37"/>
        <d v="2019-04-25T05:30:51"/>
        <d v="2019-04-25T08:03:58"/>
        <d v="2019-04-25T10:51:33"/>
        <d v="2019-04-25T13:11:01"/>
        <d v="2019-04-25T13:41:10"/>
        <d v="2019-04-25T14:14:38"/>
        <d v="2019-04-25T17:01:15"/>
        <d v="2019-04-25T17:02:15"/>
        <d v="2019-04-25T17:06:05"/>
        <d v="2019-04-25T18:33:34"/>
        <d v="2019-04-25T19:06:44"/>
        <d v="2019-04-25T19:52:58"/>
        <d v="2019-04-25T20:13:20"/>
        <d v="2019-04-25T20:31:57"/>
        <d v="2019-04-25T22:47:52"/>
        <d v="2019-04-26T03:03:00"/>
        <d v="2019-04-26T09:11:23"/>
        <d v="2019-04-26T10:03:43"/>
        <d v="2019-04-26T11:25:02"/>
        <d v="2019-04-26T12:25:49"/>
        <d v="2019-04-26T14:21:55"/>
        <d v="2019-04-26T16:10:18"/>
        <d v="2019-04-26T17:20:36"/>
        <d v="2019-04-26T17:38:53"/>
        <d v="2019-04-26T17:47:07"/>
        <d v="2019-04-26T18:23:15"/>
        <d v="2019-04-26T18:24:35"/>
        <d v="2019-04-26T19:25:25"/>
        <d v="2019-04-26T20:28:12"/>
        <d v="2019-04-27T06:34:33"/>
        <d v="2019-04-27T08:46:57"/>
        <d v="2019-04-27T10:22:54"/>
        <d v="2019-04-27T11:02:15"/>
        <d v="2019-04-27T11:10:14"/>
        <d v="2019-04-27T12:39:29"/>
        <d v="2019-04-27T12:51:36"/>
        <d v="2019-04-27T13:23:47"/>
        <d v="2019-04-27T18:02:17"/>
        <d v="2019-04-27T18:07:10"/>
        <d v="2019-04-27T19:08:39"/>
        <d v="2019-04-27T19:19:15"/>
        <d v="2019-04-27T20:37:03"/>
        <d v="2019-04-27T20:41:26"/>
        <d v="2019-04-27T20:58:01"/>
        <d v="2019-04-27T21:57:31"/>
        <d v="2019-04-27T22:27:29"/>
        <d v="2019-04-28T06:34:16"/>
        <d v="2019-04-28T09:54:18"/>
        <d v="2019-04-28T11:10:41"/>
        <d v="2019-04-28T14:11:18"/>
        <d v="2019-04-28T14:22:10"/>
        <d v="2019-04-28T15:06:57"/>
        <d v="2019-04-28T15:42:58"/>
        <d v="2019-04-28T17:18:18"/>
        <d v="2019-04-28T18:02:37"/>
        <d v="2019-04-28T22:14:49"/>
        <d v="2019-04-28T22:30:46"/>
        <d v="2019-04-29T02:00:24"/>
        <d v="2019-04-29T02:33:44"/>
        <d v="2019-04-29T03:54:02"/>
        <d v="2019-04-29T04:45:53"/>
        <d v="2019-04-29T04:59:35"/>
        <d v="2019-04-29T06:02:20"/>
        <d v="2019-04-29T10:05:41"/>
        <d v="2019-04-29T10:27:13"/>
        <d v="2019-04-29T10:48:19"/>
        <d v="2019-04-29T10:54:12"/>
        <d v="2019-04-29T11:27:04"/>
        <d v="2019-04-29T11:24:15"/>
        <d v="2019-04-29T12:14:21"/>
        <d v="2019-04-29T13:36:42"/>
        <d v="2019-04-29T13:37:13"/>
        <d v="2019-04-29T13:40:44"/>
        <d v="2019-04-29T14:55:36"/>
        <d v="2019-04-29T20:05:43"/>
        <d v="2019-04-29T22:42:20"/>
        <d v="2019-04-30T03:45:20"/>
        <d v="2019-04-30T04:44:34"/>
        <d v="2019-04-30T09:24:38"/>
        <d v="2019-04-30T10:57:28"/>
        <d v="2019-04-30T11:35:50"/>
        <d v="2019-04-30T11:38:17"/>
        <d v="2019-04-30T18:38:37"/>
        <d v="2019-04-30T18:46:47"/>
        <d v="2019-04-30T18:55:20"/>
        <d v="2019-04-30T18:56:44"/>
        <d v="2019-04-30T19:24:02"/>
        <d v="2019-04-30T20:16:48"/>
        <d v="2019-04-30T20:20:14"/>
        <d v="2019-04-30T21:21:48"/>
        <d v="2019-05-01T04:58:16"/>
        <d v="2019-05-01T05:32:42"/>
        <d v="2019-05-01T08:15:05"/>
        <d v="2019-05-01T10:12:05"/>
        <d v="2019-05-01T10:47:33"/>
        <d v="2019-05-01T13:54:10"/>
        <d v="2019-05-01T14:54:04"/>
        <d v="2019-05-01T16:29:09"/>
        <d v="2019-05-01T17:18:59"/>
        <d v="2019-05-01T17:59:21"/>
        <d v="2019-05-01T18:57:13"/>
        <d v="2019-05-01T19:37:14"/>
        <d v="2019-05-02T01:33:59"/>
        <d v="2019-05-02T04:18:08"/>
        <d v="2019-05-02T05:41:52"/>
        <d v="2019-05-02T07:42:41"/>
        <d v="2019-05-02T08:37:45"/>
        <d v="2019-05-02T09:46:11"/>
        <d v="2019-05-02T09:47:16"/>
        <d v="2019-05-02T09:53:22"/>
        <d v="2019-05-02T14:24:12"/>
        <d v="2019-05-02T15:59:41"/>
        <d v="2019-05-02T16:05:03"/>
        <d v="2019-05-02T16:24:42"/>
        <d v="2019-05-02T16:59:15"/>
        <d v="2019-05-02T21:37:30"/>
        <d v="2019-05-03T00:27:33"/>
        <d v="2019-05-03T07:34:28"/>
        <d v="2019-05-03T08:05:37"/>
        <d v="2019-05-03T10:00:27"/>
        <d v="2019-05-03T16:31:31"/>
        <d v="2019-05-03T16:37:33"/>
        <d v="2019-05-03T17:03:39"/>
        <d v="2019-05-03T17:22:43"/>
        <d v="2019-05-03T18:02:32"/>
        <d v="2019-05-03T23:18:34"/>
        <d v="2019-05-04T03:03:02"/>
        <d v="2019-05-04T05:42:03"/>
        <d v="2019-05-04T07:29:21"/>
        <d v="2019-05-04T08:35:50"/>
        <d v="2019-05-04T09:33:54"/>
        <d v="2019-05-04T12:50:29"/>
        <d v="2019-05-04T13:09:15"/>
        <d v="2019-05-04T14:08:22"/>
        <d v="2019-05-04T14:35:01"/>
        <d v="2019-05-04T14:55:19"/>
        <d v="2019-05-04T15:37:22"/>
        <d v="2019-05-04T16:08:28"/>
        <d v="2019-05-04T16:18:31"/>
        <d v="2019-05-04T17:06:10"/>
        <d v="2019-05-04T17:29:42"/>
        <d v="2019-05-04T18:15:34"/>
        <d v="2019-05-04T18:26:03"/>
        <d v="2019-05-04T20:24:49"/>
        <d v="2019-05-04T21:03:39"/>
        <d v="2019-05-04T23:48:24"/>
        <d v="2019-05-05T00:24:14"/>
        <d v="2019-05-05T02:56:14"/>
        <d v="2019-05-05T04:48:19"/>
        <d v="2019-05-05T05:22:22"/>
        <d v="2019-05-05T07:46:10"/>
        <d v="2019-05-05T11:23:09"/>
        <d v="2019-05-05T11:56:25"/>
        <d v="2019-05-05T15:59:00"/>
        <d v="2019-05-05T18:05:37"/>
        <d v="2019-05-06T03:45:59"/>
        <d v="2019-05-06T06:55:07"/>
        <d v="2019-05-06T06:58:45"/>
        <d v="2019-05-06T08:27:44"/>
        <d v="2019-05-06T11:20:06"/>
        <d v="2019-05-06T11:44:08"/>
        <d v="2019-05-06T14:07:11"/>
        <d v="2019-05-06T14:33:00"/>
        <d v="2019-05-06T16:17:33"/>
        <d v="2019-05-06T16:28:48"/>
        <d v="2019-05-06T17:37:44"/>
        <d v="2019-05-06T17:39:32"/>
        <d v="2019-05-06T18:29:20"/>
        <d v="2019-05-06T21:14:28"/>
        <d v="2019-05-06T22:57:03"/>
        <d v="2019-05-06T23:33:30"/>
        <d v="2019-05-06T23:48:53"/>
        <d v="2019-05-07T05:48:28"/>
        <d v="2019-05-07T10:27:06"/>
        <d v="2019-05-07T12:01:34"/>
        <d v="2019-05-07T12:02:51"/>
        <d v="2019-05-07T13:34:20"/>
        <d v="2019-05-07T15:16:02"/>
        <d v="2019-05-07T15:48:45"/>
        <d v="2019-05-07T16:38:36"/>
        <d v="2019-05-07T16:51:24"/>
        <d v="2019-05-07T17:03:22"/>
        <d v="2019-05-07T18:13:15"/>
        <d v="2019-05-07T18:59:49"/>
        <d v="2019-05-07T19:07:53"/>
        <d v="2019-05-07T19:47:59"/>
        <d v="2019-05-07T20:42:29"/>
        <d v="2019-05-08T04:15:02"/>
        <d v="2019-05-08T07:50:22"/>
        <d v="2019-05-08T10:38:46"/>
        <d v="2019-05-08T10:39:47"/>
        <d v="2019-05-08T10:57:13"/>
        <d v="2019-05-08T11:27:45"/>
        <d v="2019-05-08T12:14:51"/>
        <d v="2019-05-08T13:05:53"/>
        <d v="2019-05-08T14:16:26"/>
        <d v="2019-05-08T16:44:51"/>
        <d v="2019-05-08T19:13:26"/>
        <d v="2019-05-09T06:33:41"/>
        <d v="2019-05-09T07:09:28"/>
        <d v="2019-05-09T08:07:53"/>
        <d v="2019-05-09T15:12:36"/>
        <d v="2019-05-09T15:15:58"/>
        <d v="2019-05-09T15:27:23"/>
        <d v="2019-05-09T18:00:41"/>
        <d v="2019-05-09T18:05:21"/>
        <d v="2019-05-09T18:49:03"/>
        <d v="2019-05-09T20:10:36"/>
        <d v="2019-05-09T21:01:56"/>
        <d v="2019-05-09T22:07:30"/>
        <d v="2019-05-10T02:50:08"/>
        <d v="2019-05-10T07:11:35"/>
        <d v="2019-05-10T08:32:37"/>
        <d v="2019-05-10T09:14:52"/>
        <d v="2019-05-10T10:03:42"/>
        <d v="2019-05-10T10:11:47"/>
        <d v="2019-05-10T10:33:56"/>
        <d v="2019-05-10T12:58:50"/>
        <d v="2019-05-10T13:09:33"/>
        <d v="2019-05-10T13:36:48"/>
        <d v="2019-05-10T16:40:26"/>
        <d v="2019-05-10T17:57:36"/>
        <d v="2019-05-10T18:08:57"/>
        <d v="2019-05-10T22:00:34"/>
        <d v="2019-05-11T02:01:20"/>
        <d v="2019-05-11T04:48:38"/>
        <d v="2019-05-11T09:40:09"/>
        <d v="2019-05-11T10:16:35"/>
        <d v="2019-05-11T11:15:28"/>
        <d v="2019-05-11T13:54:58"/>
        <d v="2019-05-11T16:09:27"/>
        <d v="2019-05-11T16:13:57"/>
        <d v="2019-05-11T17:16:01"/>
        <d v="2019-05-11T17:27:48"/>
        <d v="2019-05-11T17:36:36"/>
        <d v="2019-05-11T17:37:12"/>
        <d v="2019-05-11T17:44:48"/>
        <d v="2019-05-11T18:17:54"/>
        <d v="2019-05-11T20:58:49"/>
        <d v="2019-05-11T21:52:03"/>
        <d v="2019-05-12T00:40:38"/>
        <d v="2019-05-12T01:12:55"/>
        <d v="2019-05-12T01:18:56"/>
        <d v="2019-05-12T03:19:58"/>
        <d v="2019-05-12T03:58:58"/>
        <d v="2019-05-12T07:14:26"/>
        <d v="2019-05-12T09:01:48"/>
        <d v="2019-05-12T09:04:22"/>
        <d v="2019-05-12T09:48:12"/>
        <d v="2019-05-12T10:13:19"/>
        <d v="2019-05-12T11:38:26"/>
        <d v="2019-05-12T12:12:47"/>
        <d v="2019-05-12T13:31:08"/>
        <d v="2019-05-12T14:08:02"/>
        <d v="2019-05-12T14:21:15"/>
        <d v="2019-05-12T15:06:14"/>
        <d v="2019-05-12T15:12:23"/>
        <d v="2019-05-12T16:33:02"/>
        <d v="2019-05-12T17:14:26"/>
        <d v="2019-05-12T17:18:08"/>
        <d v="2019-05-12T17:26:14"/>
        <d v="2019-05-12T17:30:29"/>
        <d v="2019-05-12T18:06:54"/>
        <d v="2019-05-12T18:18:08"/>
        <d v="2019-05-12T19:05:19"/>
        <d v="2019-05-12T19:35:36"/>
        <d v="2019-05-12T21:23:18"/>
        <d v="2019-05-13T00:19:31"/>
        <d v="2019-05-13T00:42:57"/>
        <d v="2019-05-13T00:58:21"/>
        <d v="2019-05-13T06:53:17"/>
        <d v="2019-05-13T07:34:32"/>
        <d v="2019-05-13T07:56:22"/>
        <d v="2019-05-13T08:03:45"/>
        <d v="2019-05-13T08:21:58"/>
        <d v="2019-05-13T08:36:18"/>
        <d v="2019-05-13T09:39:18"/>
        <d v="2019-05-13T11:30:37"/>
        <d v="2019-05-13T11:43:28"/>
        <d v="2019-05-13T13:38:03"/>
        <d v="2019-05-13T14:10:37"/>
        <d v="2019-05-13T16:35:21"/>
        <d v="2019-05-13T17:25:03"/>
        <d v="2019-05-13T18:51:29"/>
        <d v="2019-05-13T20:21:05"/>
        <d v="2019-05-13T21:41:06"/>
        <d v="2019-05-13T23:50:17"/>
        <d v="2019-05-14T00:16:26"/>
        <d v="2019-05-14T01:24:05"/>
        <d v="2019-05-14T03:35:01"/>
        <d v="2019-05-14T09:17:58"/>
        <d v="2019-05-14T09:58:05"/>
        <d v="2019-05-14T11:27:04"/>
        <d v="2019-05-14T12:33:57"/>
        <d v="2019-05-14T13:25:20"/>
        <d v="2019-05-14T15:19:10"/>
        <d v="2019-05-14T16:36:58"/>
        <d v="2019-05-14T16:43:46"/>
        <d v="2019-05-14T17:06:51"/>
        <d v="2019-05-14T17:36:33"/>
        <d v="2019-05-14T18:06:13"/>
        <d v="2019-05-14T18:22:12"/>
        <d v="2019-05-14T18:23:32"/>
        <d v="2019-05-14T19:01:10"/>
        <d v="2019-05-14T19:29:27"/>
        <d v="2019-05-14T21:48:37"/>
        <d v="2019-05-14T23:45:58"/>
        <d v="2019-05-15T01:57:04"/>
        <d v="2019-05-15T06:19:56"/>
        <d v="2019-05-15T07:32:23"/>
        <d v="2019-05-15T07:50:27"/>
        <d v="2019-05-15T07:58:17"/>
        <d v="2019-05-15T08:55:05"/>
        <d v="2019-05-15T08:56:34"/>
        <d v="2019-05-15T09:14:06"/>
        <d v="2019-05-15T09:39:55"/>
        <d v="2019-05-15T10:01:06"/>
        <d v="2019-05-15T12:23:05"/>
        <d v="2019-05-15T13:00:20"/>
        <d v="2019-05-15T13:04:58"/>
        <d v="2019-05-15T13:09:03"/>
        <d v="2019-05-15T13:30:58"/>
        <d v="2019-05-15T13:44:59"/>
        <d v="2019-05-15T15:19:37"/>
        <d v="2019-05-15T16:18:53"/>
        <d v="2019-05-15T17:36:59"/>
        <d v="2019-05-15T22:06:40"/>
        <d v="2019-05-15T22:50:28"/>
        <d v="2019-05-16T10:30:09"/>
        <d v="2019-05-16T11:14:21"/>
        <d v="2019-05-16T12:06:14"/>
        <d v="2019-05-16T13:11:37"/>
        <d v="2019-05-16T13:24:11"/>
        <d v="2019-05-16T14:16:17"/>
        <d v="2019-05-16T16:14:10"/>
        <d v="2019-05-16T16:22:52"/>
        <d v="2019-05-16T17:39:33"/>
        <d v="2019-05-16T17:56:18"/>
        <d v="2019-05-16T18:11:11"/>
        <d v="2019-05-16T18:23:59"/>
        <d v="2019-05-16T21:20:30"/>
        <d v="2019-05-17T05:43:48"/>
        <d v="2019-05-17T07:31:12"/>
        <d v="2019-05-17T07:43:54"/>
        <d v="2019-05-17T09:48:29"/>
        <d v="2019-05-17T11:24:04"/>
        <d v="2019-05-17T12:12:21"/>
        <d v="2019-05-17T12:28:26"/>
        <d v="2019-05-17T12:45:44"/>
        <d v="2019-05-17T12:50:09"/>
        <d v="2019-05-17T12:54:12"/>
        <d v="2019-05-17T13:53:01"/>
        <d v="2019-05-17T14:14:12"/>
        <d v="2019-05-17T14:39:47"/>
        <d v="2019-05-17T18:50:58"/>
        <d v="2019-05-17T21:43:34"/>
        <d v="2019-05-17T21:48:31"/>
        <d v="2019-05-17T23:57:14"/>
        <d v="2019-05-18T03:10:32"/>
        <d v="2019-05-18T03:44:45"/>
        <d v="2019-05-18T07:14:08"/>
        <d v="2019-05-18T09:40:59"/>
        <d v="2019-05-18T10:23:02"/>
        <d v="2019-05-18T11:52:31"/>
        <d v="2019-05-18T13:28:44"/>
        <d v="2019-05-18T16:41:44"/>
        <d v="2019-05-18T17:08:08"/>
        <d v="2019-05-18T17:32:00"/>
        <d v="2019-05-18T17:39:08"/>
        <d v="2019-05-18T18:19:20"/>
        <d v="2019-05-18T19:02:21"/>
        <d v="2019-05-18T19:57:47"/>
        <d v="2019-05-18T20:26:32"/>
        <d v="2019-05-18T20:59:15"/>
        <d v="2019-05-18T21:44:23"/>
        <d v="2019-05-18T21:46:21"/>
        <d v="2019-05-19T01:22:36"/>
        <d v="2019-05-19T01:42:58"/>
        <d v="2019-05-19T04:20:43"/>
        <d v="2019-05-19T04:45:35"/>
        <d v="2019-05-19T09:21:39"/>
        <d v="2019-05-19T10:19:46"/>
        <d v="2019-05-19T11:56:10"/>
        <d v="2019-05-19T11:55:32"/>
        <d v="2019-05-19T12:52:34"/>
        <d v="2019-05-19T14:29:54"/>
        <d v="2019-05-19T15:56:04"/>
        <d v="2019-05-19T17:42:24"/>
        <d v="2019-05-19T17:55:33"/>
        <d v="2019-05-20T07:13:51"/>
        <d v="2019-05-20T09:16:19"/>
        <d v="2019-05-20T11:39:02"/>
        <d v="2019-05-20T12:08:40"/>
        <d v="2019-05-20T13:31:46"/>
        <d v="2019-05-20T13:54:57"/>
        <d v="2019-05-20T14:19:07"/>
        <d v="2019-05-20T17:05:42"/>
        <d v="2019-05-20T17:54:56"/>
        <d v="2019-05-20T18:01:02"/>
        <d v="2019-05-20T18:15:26"/>
        <d v="2019-05-20T22:21:14"/>
        <d v="2019-05-21T04:05:24"/>
        <d v="2019-05-21T08:00:05"/>
        <d v="2019-05-21T09:35:28"/>
        <d v="2019-05-21T09:40:51"/>
        <d v="2019-05-21T12:36:56"/>
        <d v="2019-05-21T12:38:27"/>
        <d v="2019-05-21T12:47:49"/>
        <d v="2019-05-21T14:58:47"/>
        <d v="2019-05-21T15:29:15"/>
        <d v="2019-05-21T17:56:31"/>
        <d v="2019-05-21T18:31:58"/>
        <d v="2019-05-21T19:21:49"/>
        <d v="2019-05-21T19:49:46"/>
        <d v="2019-05-22T01:47:50"/>
        <d v="2019-05-22T05:15:33"/>
        <d v="2019-05-22T07:19:05"/>
        <d v="2019-05-22T07:42:28"/>
        <d v="2019-05-22T09:09:14"/>
        <d v="2019-05-22T10:04:20"/>
        <d v="2019-05-22T12:39:45"/>
        <d v="2019-05-22T12:41:31"/>
        <d v="2019-05-22T12:44:30"/>
        <d v="2019-05-22T15:00:00"/>
        <d v="2019-05-22T15:26:58"/>
        <d v="2019-05-22T16:01:00"/>
        <d v="2019-05-22T16:41:43"/>
        <d v="2019-05-22T17:08:18"/>
        <d v="2019-05-22T19:13:09"/>
        <d v="2019-05-22T22:04:27"/>
        <d v="2019-05-23T02:21:33"/>
        <d v="2019-05-23T10:54:40"/>
        <d v="2019-05-23T13:57:30"/>
        <d v="2019-05-23T15:09:16"/>
        <d v="2019-05-23T15:43:53"/>
        <d v="2019-05-23T16:21:18"/>
        <d v="2019-05-23T16:43:29"/>
        <d v="2019-05-23T17:26:29"/>
        <d v="2019-05-23T19:41:45"/>
        <d v="2019-05-23T19:56:32"/>
        <d v="2019-05-23T21:10:00"/>
        <d v="2019-05-23T22:56:25"/>
        <d v="2019-05-23T23:15:17"/>
        <d v="2019-05-24T03:03:31"/>
        <d v="2019-05-24T04:26:10"/>
        <d v="2019-05-24T08:45:33"/>
        <d v="2019-05-24T09:06:44"/>
        <d v="2019-05-24T09:13:33"/>
        <d v="2019-05-24T09:44:15"/>
        <d v="2019-05-24T10:02:09"/>
        <d v="2019-05-24T10:02:53"/>
        <d v="2019-05-24T10:26:53"/>
        <d v="2019-05-24T10:32:48"/>
        <d v="2019-05-24T12:36:01"/>
        <d v="2019-05-24T13:15:28"/>
        <d v="2019-05-24T13:19:33"/>
        <d v="2019-05-24T13:21:29"/>
        <d v="2019-05-24T14:05:23"/>
        <d v="2019-05-24T15:13:52"/>
        <d v="2019-05-24T15:27:49"/>
        <d v="2019-05-24T17:09:17"/>
        <d v="2019-05-24T17:30:43"/>
        <d v="2019-05-24T18:16:58"/>
        <d v="2019-05-24T18:43:59"/>
        <d v="2019-05-24T20:37:37"/>
        <d v="2019-05-24T20:41:21"/>
        <d v="2019-05-24T22:43:50"/>
        <d v="2019-05-24T23:47:07"/>
        <d v="2019-05-25T00:11:41"/>
        <d v="2019-05-25T02:30:15"/>
        <d v="2019-05-25T04:02:22"/>
        <d v="2019-05-25T06:02:44"/>
        <d v="2019-05-25T06:14:22"/>
        <d v="2019-05-25T08:16:22"/>
        <d v="2019-05-25T09:08:32"/>
        <d v="2019-05-25T10:10:34"/>
        <d v="2019-05-25T11:03:20"/>
        <d v="2019-05-25T12:28:53"/>
        <d v="2019-05-25T12:47:16"/>
        <d v="2019-05-25T14:18:09"/>
        <d v="2019-05-25T14:51:40"/>
        <d v="2019-05-25T16:12:21"/>
        <d v="2019-05-25T17:27:26"/>
        <d v="2019-05-25T17:40:38"/>
        <d v="2019-05-25T18:50:38"/>
        <d v="2019-05-25T18:59:17"/>
        <d v="2019-05-25T19:40:00"/>
        <d v="2019-05-25T20:54:40"/>
        <d v="2019-05-25T21:07:07"/>
        <d v="2019-05-25T21:14:12"/>
        <d v="2019-05-25T22:51:49"/>
        <d v="2019-05-26T01:03:07"/>
        <d v="2019-05-26T02:26:05"/>
        <d v="2019-05-26T04:05:55"/>
        <d v="2019-05-26T09:06:21"/>
        <d v="2019-05-26T09:37:03"/>
        <d v="2019-05-26T11:02:49"/>
        <d v="2019-05-26T11:36:09"/>
        <d v="2019-05-26T12:20:00"/>
        <d v="2019-05-26T12:52:12"/>
        <d v="2019-05-26T13:29:36"/>
        <d v="2019-05-26T16:18:12"/>
        <d v="2019-05-26T16:29:44"/>
        <d v="2019-05-26T17:02:05"/>
        <d v="2019-05-26T17:09:26"/>
        <d v="2019-05-26T22:05:16"/>
        <d v="2019-05-26T22:36:53"/>
        <d v="2019-05-27T00:58:05"/>
        <d v="2019-05-27T01:09:17"/>
        <d v="2019-05-27T06:51:56"/>
        <d v="2019-05-27T07:18:53"/>
        <d v="2019-05-27T07:54:30"/>
        <d v="2019-05-27T08:38:24"/>
        <d v="2019-05-27T09:23:20"/>
        <d v="2019-05-27T10:41:24"/>
        <d v="2019-05-27T12:35:25"/>
        <d v="2019-05-27T15:20:01"/>
        <d v="2019-05-27T20:59:36"/>
        <d v="2019-05-27T22:14:06"/>
        <d v="2019-05-27T23:23:43"/>
        <d v="2019-05-27T23:42:31"/>
        <d v="2019-05-28T00:18:14"/>
        <d v="2019-05-28T02:20:23"/>
        <d v="2019-05-28T04:55:48"/>
        <d v="2019-05-28T07:40:19"/>
        <d v="2019-05-28T08:03:43"/>
        <d v="2019-05-28T08:41:16"/>
        <d v="2019-05-28T08:45:18"/>
        <d v="2019-05-28T09:15:04"/>
        <d v="2019-05-28T10:20:56"/>
        <d v="2019-05-28T10:50:19"/>
        <d v="2019-05-28T11:39:33"/>
        <d v="2019-05-28T12:36:56"/>
        <d v="2019-05-28T13:44:56"/>
        <d v="2019-05-28T15:03:36"/>
        <d v="2019-05-28T16:02:37"/>
        <d v="2019-05-28T19:08:21"/>
        <d v="2019-05-28T20:11:48"/>
        <d v="2019-05-28T20:32:50"/>
        <d v="2019-05-28T21:50:28"/>
        <d v="2019-05-29T00:06:13"/>
        <d v="2019-05-29T00:36:53"/>
        <d v="2019-05-29T04:30:44"/>
        <d v="2019-05-29T06:58:05"/>
        <d v="2019-05-29T07:18:35"/>
        <d v="2019-05-29T09:15:18"/>
        <d v="2019-05-29T09:29:46"/>
        <d v="2019-05-29T10:22:41"/>
        <d v="2019-05-29T15:03:39"/>
        <d v="2019-05-29T17:23:32"/>
        <d v="2019-05-29T17:27:12"/>
        <d v="2019-05-29T20:20:04"/>
        <d v="2019-05-29T20:41:32"/>
        <d v="2019-05-29T21:03:53"/>
        <d v="2019-05-29T21:49:41"/>
        <d v="2019-05-29T22:16:21"/>
        <d v="2019-05-29T22:19:18"/>
        <d v="2019-05-29T23:03:27"/>
        <d v="2019-05-30T00:08:30"/>
        <d v="2019-05-30T04:12:01"/>
        <d v="2019-05-30T08:07:45"/>
        <d v="2019-05-30T08:20:49"/>
        <d v="2019-05-30T09:23:36"/>
        <d v="2019-05-30T09:43:35"/>
        <d v="2019-05-30T10:52:51"/>
        <d v="2019-05-30T12:52:43"/>
        <d v="2019-05-30T13:15:09"/>
        <d v="2019-05-30T13:56:11"/>
        <d v="2019-05-30T15:48:38"/>
        <d v="2019-05-30T18:19:57"/>
        <d v="2019-05-30T21:48:33"/>
        <d v="2019-05-31T08:50:20"/>
        <d v="2019-05-31T09:36:05"/>
        <d v="2019-05-31T09:53:00"/>
        <d v="2019-05-31T10:36:25"/>
        <d v="2019-05-31T10:34:00"/>
        <d v="2019-05-31T10:53:29"/>
        <d v="2019-05-31T10:54:13"/>
        <d v="2019-05-31T11:02:50"/>
        <d v="2019-05-31T12:02:28"/>
        <d v="2019-05-31T12:14:28"/>
        <d v="2019-05-31T12:18:07"/>
        <d v="2019-05-31T12:26:30"/>
        <d v="2019-05-31T12:32:54"/>
        <d v="2019-05-31T13:32:22"/>
        <d v="2019-05-31T14:08:40"/>
        <d v="2019-05-31T16:10:43"/>
        <d v="2019-05-31T20:32:54"/>
        <d v="2019-05-31T20:50:14"/>
        <d v="2019-05-31T21:34:45"/>
        <d v="2019-05-31T23:13:37"/>
        <d v="2019-05-31T23:30:46"/>
        <d v="2019-06-01T02:32:33"/>
        <d v="2019-06-01T04:02:28"/>
        <d v="2019-06-01T08:14:33"/>
        <d v="2019-06-01T08:44:07"/>
        <d v="2019-06-01T08:56:04"/>
        <d v="2019-06-01T11:23:29"/>
        <d v="2019-06-01T14:30:00"/>
        <d v="2019-06-01T15:04:55"/>
        <d v="2019-06-01T18:18:10"/>
        <d v="2019-06-01T19:40:39"/>
        <d v="2019-06-01T19:39:13"/>
        <d v="2019-06-01T21:38:53"/>
        <d v="2019-06-01T22:06:11"/>
        <d v="2019-06-02T00:03:30"/>
        <d v="2019-06-02T00:45:21"/>
        <d v="2019-06-02T02:03:15"/>
        <d v="2019-06-02T09:34:35"/>
        <d v="2019-06-02T09:59:23"/>
        <d v="2019-06-02T10:04:18"/>
        <d v="2019-06-02T10:11:40"/>
        <d v="2019-06-02T10:30:23"/>
        <d v="2019-06-02T10:39:50"/>
        <d v="2019-06-02T12:13:17"/>
        <d v="2019-06-02T15:38:51"/>
        <d v="2019-06-02T16:16:59"/>
        <d v="2019-06-02T18:00:33"/>
        <d v="2019-06-02T18:07:43"/>
        <d v="2019-06-02T20:04:23"/>
        <d v="2019-06-02T21:39:28"/>
        <d v="2019-06-02T22:44:28"/>
        <d v="2019-06-03T07:29:29"/>
        <d v="2019-06-03T09:33:31"/>
        <d v="2019-06-03T11:42:38"/>
        <d v="2019-06-03T12:14:23"/>
        <d v="2019-06-03T12:47:58"/>
        <d v="2019-06-03T13:14:56"/>
        <d v="2019-06-03T14:46:15"/>
        <d v="2019-06-03T15:33:06"/>
        <d v="2019-06-03T16:01:49"/>
        <d v="2019-06-03T16:23:32"/>
        <d v="2019-06-03T17:24:55"/>
        <d v="2019-06-03T17:25:23"/>
        <d v="2019-06-03T17:45:07"/>
        <d v="2019-06-03T18:10:34"/>
        <d v="2019-06-03T20:01:04"/>
        <d v="2019-06-03T20:02:44"/>
        <d v="2019-06-03T20:06:31"/>
        <d v="2019-06-03T21:21:02"/>
        <d v="2019-06-03T22:04:26"/>
        <d v="2019-06-03T22:30:26"/>
        <d v="2019-06-04T03:18:38"/>
        <d v="2019-06-04T03:32:22"/>
        <d v="2019-06-04T11:12:15"/>
        <d v="2019-06-04T12:09:15"/>
        <d v="2019-06-04T13:22:46"/>
        <d v="2019-06-04T13:46:45"/>
        <d v="2019-06-04T13:57:43"/>
        <d v="2019-06-04T16:13:38"/>
        <d v="2019-06-04T16:24:09"/>
        <d v="2019-06-04T16:59:04"/>
        <d v="2019-06-04T17:34:25"/>
        <d v="2019-06-04T18:36:18"/>
        <d v="2019-06-04T21:03:34"/>
        <d v="2019-06-04T22:26:24"/>
        <d v="2019-06-04T23:12:26"/>
        <d v="2019-06-05T06:33:45"/>
        <d v="2019-06-05T07:22:38"/>
        <d v="2019-06-05T07:35:30"/>
        <d v="2019-06-05T08:15:38"/>
        <d v="2019-06-05T09:23:09"/>
        <d v="2019-06-05T14:40:00"/>
        <d v="2019-06-05T14:50:41"/>
        <d v="2019-06-05T14:53:15"/>
        <d v="2019-06-05T15:04:05"/>
        <d v="2019-06-05T15:10:29"/>
        <d v="2019-06-05T15:16:17"/>
        <d v="2019-06-05T15:31:08"/>
        <d v="2019-06-05T16:06:45"/>
        <d v="2019-06-05T16:39:31"/>
        <d v="2019-06-05T17:22:15"/>
        <d v="2019-06-05T18:22:22"/>
        <d v="2019-06-05T18:38:09"/>
        <d v="2019-06-05T19:40:07"/>
        <d v="2019-06-06T04:54:28"/>
        <d v="2019-06-06T06:37:55"/>
        <d v="2019-06-06T07:22:56"/>
        <d v="2019-06-06T08:58:37"/>
        <d v="2019-06-06T10:43:22"/>
        <d v="2019-06-06T11:29:39"/>
        <d v="2019-06-06T11:40:33"/>
        <d v="2019-06-06T12:14:23"/>
        <d v="2019-06-06T15:53:23"/>
        <d v="2019-06-06T16:17:08"/>
        <d v="2019-06-06T17:27:59"/>
        <d v="2019-06-06T19:02:44"/>
        <d v="2019-06-06T19:22:08"/>
        <d v="2019-06-07T00:13:09"/>
        <d v="2019-06-07T06:51:03"/>
        <d v="2019-06-07T07:40:41"/>
        <d v="2019-06-07T08:18:12"/>
        <d v="2019-06-07T09:39:48"/>
        <d v="2019-06-07T11:12:20"/>
        <d v="2019-06-07T12:17:42"/>
        <d v="2019-06-07T13:06:56"/>
        <d v="2019-06-07T15:01:51"/>
        <d v="2019-06-07T15:35:50"/>
        <d v="2019-06-07T18:32:30"/>
        <d v="2019-06-07T20:12:03"/>
        <d v="2019-06-07T20:59:14"/>
        <d v="2019-06-07T21:19:39"/>
        <d v="2019-06-08T01:33:28"/>
        <d v="2019-06-08T04:39:17"/>
        <d v="2019-06-08T06:37:38"/>
        <d v="2019-06-08T07:33:26"/>
        <d v="2019-06-08T07:37:23"/>
        <d v="2019-06-08T08:38:25"/>
        <d v="2019-06-08T08:55:48"/>
        <d v="2019-06-08T09:01:44"/>
        <d v="2019-06-08T09:41:51"/>
        <d v="2019-06-08T09:43:09"/>
        <d v="2019-06-08T09:45:42"/>
        <d v="2019-06-08T10:55:25"/>
        <d v="2019-06-08T10:59:46"/>
        <d v="2019-06-08T11:02:57"/>
        <d v="2019-06-08T11:06:15"/>
        <d v="2019-06-08T11:39:40"/>
        <d v="2019-06-08T11:55:24"/>
        <d v="2019-06-08T12:15:14"/>
        <d v="2019-06-08T12:18:41"/>
        <d v="2019-06-08T12:44:01"/>
        <d v="2019-06-08T12:54:25"/>
        <d v="2019-06-08T13:02:24"/>
        <d v="2019-06-08T13:08:08"/>
        <d v="2019-06-08T13:31:37"/>
        <d v="2019-06-08T13:41:33"/>
        <d v="2019-06-08T14:34:37"/>
        <d v="2019-06-08T16:12:41"/>
        <d v="2019-06-08T17:26:10"/>
        <d v="2019-06-08T17:35:16"/>
        <d v="2019-06-08T18:01:59"/>
        <d v="2019-06-08T21:49:59"/>
        <d v="2019-06-08T22:04:48"/>
        <d v="2019-06-08T22:15:25"/>
        <d v="2019-06-08T22:18:51"/>
        <d v="2019-06-08T23:17:17"/>
        <d v="2019-06-09T00:52:45"/>
        <d v="2019-06-09T02:49:21"/>
        <d v="2019-06-09T04:55:53"/>
        <d v="2019-06-09T06:11:24"/>
        <d v="2019-06-09T07:02:51"/>
        <d v="2019-06-09T07:51:50"/>
        <d v="2019-06-09T08:46:33"/>
        <d v="2019-06-09T11:07:54"/>
        <d v="2019-06-09T11:10:54"/>
        <d v="2019-06-09T14:41:38"/>
        <d v="2019-06-09T14:41:20"/>
        <d v="2019-06-09T15:36:59"/>
        <d v="2019-06-09T17:42:57"/>
        <d v="2019-06-09T19:50:51"/>
        <d v="2019-06-09T20:37:29"/>
        <d v="2019-06-09T20:47:30"/>
        <d v="2019-06-10T00:01:21"/>
        <d v="2019-06-10T00:28:46"/>
        <d v="2019-06-10T00:50:28"/>
        <d v="2019-06-10T02:12:07"/>
        <d v="2019-06-10T09:13:14"/>
        <d v="2019-06-10T10:07:33"/>
        <d v="2019-06-10T10:46:23"/>
        <d v="2019-06-10T12:00:53"/>
        <d v="2019-06-10T12:11:13"/>
        <d v="2019-06-10T15:05:15"/>
        <d v="2019-06-10T15:18:41"/>
        <d v="2019-06-10T18:14:36"/>
        <d v="2019-06-10T18:33:22"/>
        <d v="2019-06-10T19:16:57"/>
        <d v="2019-06-10T21:57:26"/>
        <d v="2019-06-10T23:56:55"/>
        <d v="2019-06-10T23:58:39"/>
        <d v="2019-06-11T01:50:31"/>
        <d v="2019-06-11T02:28:16"/>
        <d v="2019-06-11T07:09:14"/>
        <d v="2019-06-11T08:58:33"/>
        <d v="2019-06-11T10:03:33"/>
        <d v="2019-06-11T10:41:30"/>
        <d v="2019-06-11T11:59:56"/>
        <d v="2019-06-11T13:32:09"/>
        <d v="2019-06-11T14:41:19"/>
        <d v="2019-06-11T16:50:36"/>
        <d v="2019-06-11T18:44:46"/>
        <d v="2019-06-11T22:40:09"/>
        <d v="2019-06-12T09:00:54"/>
        <d v="2019-06-12T09:51:10"/>
        <d v="2019-06-12T10:13:33"/>
        <d v="2019-06-12T10:59:23"/>
        <d v="2019-06-12T12:24:22"/>
        <d v="2019-06-12T13:46:43"/>
        <d v="2019-06-12T13:45:28"/>
        <d v="2019-06-12T14:51:25"/>
        <d v="2019-06-12T17:00:13"/>
        <d v="2019-06-12T18:44:06"/>
        <d v="2019-06-12T19:14:15"/>
        <d v="2019-06-12T19:17:30"/>
        <d v="2019-06-12T19:35:49"/>
        <d v="2019-06-12T19:42:10"/>
        <d v="2019-06-12T21:47:37"/>
        <d v="2019-06-13T04:01:15"/>
        <d v="2019-06-13T04:41:19"/>
        <d v="2019-06-13T07:34:56"/>
        <d v="2019-06-13T10:12:54"/>
        <d v="2019-06-13T11:52:56"/>
        <d v="2019-06-13T14:49:42"/>
        <d v="2019-06-13T15:46:38"/>
        <d v="2019-06-13T16:12:55"/>
        <d v="2019-06-13T17:31:57"/>
        <d v="2019-06-13T20:31:22"/>
        <d v="2019-06-13T20:45:47"/>
        <d v="2019-06-14T05:05:03"/>
        <d v="2019-06-14T06:58:13"/>
        <d v="2019-06-14T07:34:19"/>
        <d v="2019-06-14T07:43:00"/>
        <d v="2019-06-14T10:19:51"/>
        <d v="2019-06-14T13:14:26"/>
        <d v="2019-06-14T14:25:28"/>
        <d v="2019-06-14T15:30:09"/>
        <d v="2019-06-14T15:56:02"/>
        <d v="2019-06-14T17:18:54"/>
        <d v="2019-06-14T17:31:18"/>
        <d v="2019-06-14T19:39:42"/>
        <d v="2019-06-14T20:17:35"/>
        <d v="2019-06-14T20:22:36"/>
        <d v="2019-06-14T20:28:40"/>
        <d v="2019-06-14T22:19:58"/>
        <d v="2019-06-15T00:09:14"/>
        <d v="2019-06-15T00:58:50"/>
        <d v="2019-06-15T06:42:56"/>
        <d v="2019-06-15T06:49:38"/>
        <d v="2019-06-15T07:22:36"/>
        <d v="2019-06-15T08:18:38"/>
        <d v="2019-06-15T09:03:39"/>
        <d v="2019-06-15T10:19:15"/>
        <d v="2019-06-15T14:12:30"/>
        <d v="2019-06-15T14:44:27"/>
        <d v="2019-06-15T15:24:53"/>
        <d v="2019-06-15T16:22:12"/>
        <d v="2019-06-15T17:48:35"/>
        <d v="2019-06-15T17:51:00"/>
        <d v="2019-06-15T18:55:30"/>
        <d v="2019-06-15T21:10:27"/>
        <d v="2019-06-15T22:09:52"/>
        <d v="2019-06-15T22:12:43"/>
        <d v="2019-06-15T22:30:36"/>
        <d v="2019-06-16T05:10:39"/>
        <d v="2019-06-16T05:26:02"/>
        <d v="2019-06-16T10:05:35"/>
        <d v="2019-06-16T11:25:57"/>
        <d v="2019-06-16T14:32:51"/>
        <d v="2019-06-16T14:33:54"/>
        <d v="2019-06-16T14:41:29"/>
        <d v="2019-06-16T14:58:00"/>
        <d v="2019-06-16T15:27:41"/>
        <d v="2019-06-16T15:35:04"/>
        <d v="2019-06-16T15:42:12"/>
        <d v="2019-06-16T16:10:25"/>
        <d v="2019-06-16T16:16:01"/>
        <d v="2019-06-16T18:09:22"/>
        <d v="2019-06-16T19:31:21"/>
        <d v="2019-06-16T19:35:49"/>
        <d v="2019-06-16T20:22:05"/>
        <d v="2019-06-17T03:59:05"/>
        <d v="2019-06-17T04:04:31"/>
        <d v="2019-06-17T07:50:02"/>
        <d v="2019-06-17T11:04:33"/>
        <d v="2019-06-17T11:07:41"/>
        <d v="2019-06-17T14:17:25"/>
        <d v="2019-06-17T14:34:21"/>
        <d v="2019-06-17T16:28:53"/>
        <d v="2019-06-17T16:34:04"/>
        <d v="2019-06-17T16:53:56"/>
        <d v="2019-06-17T17:07:59"/>
        <d v="2019-06-17T19:52:19"/>
        <d v="2019-06-17T21:22:43"/>
        <d v="2019-06-17T21:44:23"/>
        <d v="2019-06-17T23:00:06"/>
        <d v="2019-06-17T23:37:16"/>
        <d v="2019-06-17T23:52:57"/>
        <d v="2019-06-18T00:33:05"/>
        <d v="2019-06-18T01:06:09"/>
        <d v="2019-06-18T01:39:17"/>
        <d v="2019-06-18T06:37:00"/>
        <d v="2019-06-18T07:56:51"/>
        <d v="2019-06-18T08:32:27"/>
        <d v="2019-06-18T09:33:23"/>
        <d v="2019-06-18T10:07:58"/>
        <d v="2019-06-18T11:03:57"/>
        <d v="2019-06-18T13:11:09"/>
        <d v="2019-06-18T13:39:58"/>
        <d v="2019-06-18T17:13:02"/>
        <d v="2019-06-18T18:05:05"/>
        <d v="2019-06-18T18:14:15"/>
        <d v="2019-06-18T22:55:49"/>
        <d v="2019-06-18T23:44:20"/>
        <d v="2019-06-19T05:32:32"/>
        <d v="2019-06-19T06:25:36"/>
        <d v="2019-06-19T07:09:35"/>
        <d v="2019-06-19T08:35:10"/>
        <d v="2019-06-19T08:52:03"/>
        <d v="2019-06-19T10:27:03"/>
        <d v="2019-06-19T10:49:15"/>
        <d v="2019-06-19T12:58:02"/>
        <d v="2019-06-19T12:59:20"/>
        <d v="2019-06-19T16:36:45"/>
        <d v="2019-06-19T16:48:29"/>
        <d v="2019-06-19T16:52:18"/>
        <d v="2019-06-19T17:21:01"/>
        <d v="2019-06-19T17:32:48"/>
        <d v="2019-06-19T17:42:04"/>
        <d v="2019-06-19T17:54:55"/>
        <d v="2019-06-19T18:16:12"/>
        <d v="2019-06-19T18:33:12"/>
        <d v="2019-06-19T20:18:56"/>
        <d v="2019-06-19T21:43:27"/>
        <d v="2019-06-20T01:10:26"/>
        <d v="2019-06-20T04:55:54"/>
        <d v="2019-06-20T07:27:29"/>
        <d v="2019-06-20T08:00:26"/>
        <d v="2019-06-20T08:57:11"/>
        <d v="2019-06-20T09:05:48"/>
        <d v="2019-06-20T11:42:08"/>
        <d v="2019-06-20T12:19:48"/>
        <d v="2019-06-20T12:39:51"/>
        <d v="2019-06-20T13:09:53"/>
        <d v="2019-06-20T13:35:01"/>
        <d v="2019-06-20T13:36:27"/>
        <d v="2019-06-20T14:36:07"/>
        <d v="2019-06-20T14:36:42"/>
        <d v="2019-06-20T16:12:20"/>
        <d v="2019-06-20T16:52:41"/>
        <d v="2019-06-20T18:36:07"/>
        <d v="2019-06-20T20:25:38"/>
        <d v="2019-06-20T20:50:20"/>
        <d v="2019-06-20T21:34:17"/>
        <d v="2019-06-20T21:46:30"/>
        <d v="2019-06-21T01:54:01"/>
        <d v="2019-06-21T02:06:00"/>
        <d v="2019-06-21T07:44:23"/>
        <d v="2019-06-21T07:56:04"/>
        <d v="2019-06-21T09:05:14"/>
        <d v="2019-06-21T09:06:59"/>
        <d v="2019-06-21T09:51:31"/>
        <d v="2019-06-21T10:44:17"/>
        <d v="2019-06-21T10:48:40"/>
        <d v="2019-06-21T11:46:35"/>
        <d v="2019-06-21T13:28:36"/>
        <d v="2019-06-21T15:54:25"/>
        <d v="2019-06-21T16:33:37"/>
        <d v="2019-06-21T16:45:32"/>
        <d v="2019-06-21T17:58:18"/>
        <d v="2019-06-21T18:41:06"/>
        <d v="2019-06-21T19:24:35"/>
        <d v="2019-06-21T21:03:54"/>
        <d v="2019-06-22T06:35:33"/>
        <d v="2019-06-22T07:33:01"/>
        <d v="2019-06-22T09:32:46"/>
        <d v="2019-06-22T09:43:50"/>
        <d v="2019-06-22T11:21:38"/>
        <d v="2019-06-22T11:51:00"/>
        <d v="2019-06-22T11:58:44"/>
        <d v="2019-06-22T12:47:46"/>
        <d v="2019-06-22T14:03:01"/>
        <d v="2019-06-22T14:04:11"/>
        <d v="2019-06-22T14:59:46"/>
        <d v="2019-06-22T15:21:24"/>
        <d v="2019-06-22T16:12:28"/>
        <d v="2019-06-22T17:06:48"/>
        <d v="2019-06-22T17:51:35"/>
        <d v="2019-06-22T18:45:39"/>
        <d v="2019-06-22T20:58:09"/>
        <d v="2019-06-22T21:52:22"/>
        <d v="2019-06-22T22:41:15"/>
        <d v="2019-06-22T22:43:41"/>
        <d v="2019-06-23T01:17:57"/>
        <d v="2019-06-23T01:44:49"/>
        <d v="2019-06-23T03:59:05"/>
        <d v="2019-06-23T04:17:13"/>
        <d v="2019-06-23T07:04:38"/>
        <d v="2019-06-23T09:03:39"/>
        <d v="2019-06-23T10:02:57"/>
        <d v="2019-06-23T10:07:07"/>
        <d v="2019-06-23T12:08:34"/>
        <d v="2019-06-23T15:32:32"/>
        <d v="2019-06-23T17:46:54"/>
        <d v="2019-06-23T17:53:19"/>
        <d v="2019-06-23T20:25:13"/>
        <d v="2019-06-23T22:56:19"/>
        <d v="2019-06-23T23:54:51"/>
        <d v="2019-06-24T07:29:42"/>
        <d v="2019-06-24T07:36:07"/>
        <d v="2019-06-24T10:31:25"/>
        <d v="2019-06-24T10:54:30"/>
        <d v="2019-06-24T15:29:58"/>
        <d v="2019-06-24T15:51:29"/>
        <d v="2019-06-24T17:24:16"/>
        <d v="2019-06-24T17:41:52"/>
        <d v="2019-06-24T19:29:48"/>
        <d v="2019-06-24T19:54:07"/>
        <d v="2019-06-24T22:25:14"/>
        <d v="2019-06-24T23:26:46"/>
        <d v="2019-06-25T05:39:48"/>
        <d v="2019-06-25T06:33:14"/>
        <d v="2019-06-25T08:17:55"/>
        <d v="2019-06-25T09:54:26"/>
        <d v="2019-06-25T14:05:48"/>
        <d v="2019-06-25T15:26:21"/>
        <d v="2019-06-25T15:36:22"/>
        <d v="2019-06-25T16:22:31"/>
        <d v="2019-06-25T16:24:52"/>
        <d v="2019-06-25T16:49:47"/>
        <d v="2019-06-25T18:07:23"/>
        <d v="2019-06-25T18:24:30"/>
        <d v="2019-06-25T19:32:20"/>
        <d v="2019-06-25T19:50:11"/>
        <d v="2019-06-25T20:50:00"/>
        <d v="2019-06-25T21:03:05"/>
        <d v="2019-06-25T21:24:58"/>
        <d v="2019-06-25T23:25:43"/>
        <d v="2019-06-26T03:41:22"/>
        <d v="2019-06-26T07:55:38"/>
        <d v="2019-06-26T08:57:43"/>
        <d v="2019-06-26T09:35:57"/>
        <d v="2019-06-26T10:08:52"/>
        <d v="2019-06-26T10:58:40"/>
        <d v="2019-06-26T13:30:58"/>
        <d v="2019-06-26T13:44:39"/>
        <d v="2019-06-26T13:44:41"/>
        <d v="2019-06-26T13:48:40"/>
        <d v="2019-06-26T13:58:34"/>
        <d v="2019-06-26T14:23:12"/>
        <d v="2019-06-26T14:39:51"/>
        <d v="2019-06-26T16:08:02"/>
        <d v="2019-06-26T16:14:40"/>
        <d v="2019-06-26T16:49:29"/>
        <d v="2019-06-26T18:12:34"/>
        <d v="2019-06-26T18:23:31"/>
        <d v="2019-06-26T21:19:35"/>
        <d v="2019-06-26T21:53:38"/>
        <d v="2019-06-26T23:44:43"/>
        <d v="2019-06-26T23:44:53"/>
        <d v="2019-06-27T03:57:24"/>
        <d v="2019-06-27T05:52:07"/>
        <d v="2019-06-27T08:01:47"/>
        <d v="2019-06-27T11:06:48"/>
        <d v="2019-06-27T11:45:43"/>
        <d v="2019-06-27T12:09:57"/>
        <d v="2019-06-27T14:26:47"/>
        <d v="2019-06-27T17:10:18"/>
        <d v="2019-06-27T19:56:40"/>
        <d v="2019-06-27T20:43:50"/>
        <d v="2019-06-27T22:37:17"/>
        <d v="2019-06-28T04:20:55"/>
        <d v="2019-06-28T06:13:59"/>
        <d v="2019-06-28T10:14:02"/>
        <d v="2019-06-28T13:14:21"/>
        <d v="2019-06-28T13:29:33"/>
        <d v="2019-06-28T14:47:30"/>
        <d v="2019-06-28T14:53:35"/>
        <d v="2019-06-28T15:12:28"/>
        <d v="2019-06-28T17:22:25"/>
        <d v="2019-06-28T17:24:56"/>
        <d v="2019-06-28T17:52:40"/>
        <d v="2019-06-28T17:55:00"/>
        <d v="2019-06-28T19:01:08"/>
        <d v="2019-06-28T19:25:55"/>
        <d v="2019-06-28T21:46:07"/>
        <d v="2019-06-28T22:13:46"/>
        <d v="2019-06-28T23:02:36"/>
        <d v="2019-06-29T01:01:53"/>
        <d v="2019-06-29T01:36:00"/>
        <d v="2019-06-29T02:51:07"/>
        <d v="2019-06-29T03:10:28"/>
        <d v="2019-06-29T06:44:54"/>
        <d v="2019-06-29T07:09:05"/>
        <d v="2019-06-29T08:39:55"/>
        <d v="2019-06-29T11:43:16"/>
        <d v="2019-06-29T11:58:04"/>
        <d v="2019-06-29T14:49:12"/>
        <d v="2019-06-29T15:34:19"/>
        <d v="2019-06-29T15:57:17"/>
        <d v="2019-06-29T17:01:26"/>
        <d v="2019-06-29T17:23:18"/>
        <d v="2019-06-29T17:42:03"/>
        <d v="2019-06-29T19:23:18"/>
        <d v="2019-06-29T19:29:07"/>
        <d v="2019-06-29T19:41:30"/>
        <d v="2019-06-29T20:11:16"/>
        <d v="2019-06-29T20:19:29"/>
        <d v="2019-06-29T20:52:27"/>
        <d v="2019-06-29T21:17:31"/>
        <d v="2019-06-29T21:18:48"/>
        <d v="2019-06-29T22:48:14"/>
        <d v="2019-06-30T00:00:33"/>
        <d v="2019-06-30T02:08:31"/>
        <d v="2019-06-30T05:24:00"/>
        <d v="2019-06-30T09:31:30"/>
        <d v="2019-06-30T09:31:44"/>
        <d v="2019-06-30T09:58:40"/>
        <d v="2019-06-30T10:47:39"/>
        <d v="2019-06-30T10:53:13"/>
        <d v="2019-06-30T12:46:10"/>
        <d v="2019-06-30T13:24:43"/>
        <d v="2019-06-30T13:47:38"/>
        <d v="2019-06-30T14:13:27"/>
        <d v="2019-06-30T14:19:53"/>
        <d v="2019-06-30T14:44:35"/>
        <d v="2019-06-30T14:54:30"/>
        <d v="2019-06-30T16:10:23"/>
        <d v="2019-06-30T18:12:35"/>
        <d v="2019-06-30T19:13:01"/>
        <d v="2019-06-30T19:33:51"/>
        <d v="2019-06-30T20:18:46"/>
        <d v="2019-06-30T23:13:12"/>
        <d v="2019-06-30T23:43:54"/>
        <d v="2019-07-01T01:50:06"/>
        <d v="2019-07-01T06:34:54"/>
        <d v="2019-07-01T08:46:16"/>
        <d v="2019-07-01T09:13:03"/>
        <d v="2019-07-01T09:17:54"/>
        <d v="2019-07-01T10:01:12"/>
        <d v="2019-07-01T12:32:16"/>
        <d v="2019-07-01T13:54:10"/>
        <d v="2019-07-01T16:43:02"/>
        <d v="2019-07-01T16:59:58"/>
        <d v="2019-07-01T17:06:10"/>
        <d v="2019-07-01T17:25:25"/>
        <d v="2019-07-01T17:48:04"/>
        <d v="2019-07-01T18:34:17"/>
        <d v="2019-07-01T19:54:50"/>
        <d v="2019-07-01T20:54:56"/>
        <d v="2019-07-01T21:23:48"/>
        <d v="2019-07-01T21:43:10"/>
        <d v="2019-07-01T22:10:59"/>
        <d v="2019-07-01T23:17:27"/>
        <d v="2019-07-01T23:29:11"/>
        <d v="2019-07-02T00:09:29"/>
        <d v="2019-07-02T08:16:42"/>
        <d v="2019-07-02T10:16:09"/>
        <d v="2019-07-02T10:44:27"/>
        <d v="2019-07-02T12:16:03"/>
        <d v="2019-07-02T13:14:54"/>
        <d v="2019-07-02T13:33:50"/>
        <d v="2019-07-02T14:49:16"/>
        <d v="2019-07-02T15:10:17"/>
        <d v="2019-07-02T15:55:14"/>
        <d v="2019-07-02T17:16:06"/>
        <d v="2019-07-02T17:46:52"/>
        <d v="2019-07-02T19:41:20"/>
        <d v="2019-07-02T20:38:29"/>
        <d v="2019-07-02T22:14:31"/>
        <d v="2019-07-03T02:23:28"/>
        <d v="2019-07-03T08:01:29"/>
        <d v="2019-07-03T08:22:57"/>
        <d v="2019-07-03T09:16:33"/>
        <d v="2019-07-03T09:55:33"/>
        <d v="2019-07-03T10:16:44"/>
        <d v="2019-07-03T12:26:32"/>
        <d v="2019-07-03T15:04:33"/>
        <d v="2019-07-03T15:16:25"/>
        <d v="2019-07-03T15:22:18"/>
        <d v="2019-07-03T17:04:42"/>
        <d v="2019-07-03T17:08:36"/>
        <d v="2019-07-03T17:59:58"/>
        <d v="2019-07-03T18:25:33"/>
        <d v="2019-07-03T18:52:01"/>
        <d v="2019-07-03T19:05:55"/>
        <d v="2019-07-03T20:09:19"/>
        <d v="2019-07-03T21:29:08"/>
        <d v="2019-07-04T01:31:10"/>
        <d v="2019-07-04T03:33:32"/>
        <d v="2019-07-04T04:10:19"/>
        <d v="2019-07-04T04:10:56"/>
        <d v="2019-07-04T08:02:05"/>
        <d v="2019-07-04T12:20:29"/>
        <d v="2019-07-04T12:32:06"/>
        <d v="2019-07-04T14:19:04"/>
        <d v="2019-07-04T14:53:42"/>
        <d v="2019-07-04T15:55:03"/>
        <d v="2019-07-04T17:21:48"/>
        <d v="2019-07-04T18:01:06"/>
        <d v="2019-07-04T20:02:01"/>
        <d v="2019-07-04T21:00:21"/>
        <d v="2019-07-04T21:12:34"/>
        <d v="2019-07-04T21:25:11"/>
        <d v="2019-07-05T00:16:09"/>
        <d v="2019-07-05T02:56:05"/>
        <d v="2019-07-05T03:28:11"/>
        <d v="2019-07-05T03:43:13"/>
        <d v="2019-07-05T08:20:15"/>
        <d v="2019-07-05T13:30:35"/>
        <d v="2019-07-05T14:33:46"/>
        <d v="2019-07-05T17:46:48"/>
        <d v="2019-07-05T18:00:58"/>
        <d v="2019-07-05T18:16:48"/>
        <d v="2019-07-05T19:12:19"/>
        <d v="2019-07-05T20:51:45"/>
        <d v="2019-07-05T22:09:24"/>
        <d v="2019-07-05T22:26:20"/>
        <d v="2019-07-06T00:39:35"/>
        <d v="2019-07-06T02:37:39"/>
        <d v="2019-07-06T04:26:01"/>
        <d v="2019-07-06T06:59:40"/>
        <d v="2019-07-06T08:06:10"/>
        <d v="2019-07-06T09:40:32"/>
        <d v="2019-07-06T10:52:31"/>
        <d v="2019-07-06T11:07:15"/>
        <d v="2019-07-06T12:07:04"/>
        <d v="2019-07-06T12:29:50"/>
        <d v="2019-07-06T12:51:35"/>
        <d v="2019-07-06T13:48:16"/>
        <d v="2019-07-06T14:28:35"/>
        <d v="2019-07-06T15:41:36"/>
        <d v="2019-07-06T18:03:45"/>
        <d v="2019-07-06T18:34:43"/>
        <d v="2019-07-06T20:00:50"/>
        <d v="2019-07-06T23:26:41"/>
        <d v="2019-07-06T23:46:47"/>
        <d v="2019-07-07T00:33:21"/>
        <d v="2019-07-07T02:37:22"/>
        <d v="2019-07-07T03:21:11"/>
        <d v="2019-07-07T04:52:29"/>
        <d v="2019-07-07T05:44:53"/>
        <d v="2019-07-07T08:25:42"/>
        <d v="2019-07-07T08:26:04"/>
        <d v="2019-07-07T10:06:03"/>
        <d v="2019-07-07T10:48:37"/>
        <d v="2019-07-07T12:05:33"/>
        <d v="2019-07-07T12:07:01"/>
        <d v="2019-07-07T12:48:46"/>
        <d v="2019-07-07T14:03:50"/>
        <d v="2019-07-07T14:11:36"/>
        <d v="2019-07-07T15:00:04"/>
        <d v="2019-07-07T16:16:11"/>
        <d v="2019-07-07T16:40:16"/>
        <d v="2019-07-07T18:08:36"/>
        <d v="2019-07-07T20:03:43"/>
        <d v="2019-07-08T06:32:42"/>
        <d v="2019-07-08T07:32:49"/>
        <d v="2019-07-08T08:54:39"/>
        <d v="2019-07-08T12:51:34"/>
        <d v="2019-07-08T13:57:05"/>
        <d v="2019-07-08T14:13:45"/>
        <d v="2019-07-08T14:37:22"/>
        <d v="2019-07-08T15:14:06"/>
        <d v="2019-07-08T17:00:15"/>
        <d v="2019-07-08T17:43:44"/>
        <d v="2019-07-08T17:51:37"/>
        <d v="2019-07-08T19:30:04"/>
        <d v="2019-07-08T19:43:47"/>
        <d v="2019-07-08T20:47:42"/>
        <d v="2019-07-08T21:21:45"/>
        <d v="2019-07-08T21:32:01"/>
        <d v="2019-07-09T00:55:16"/>
        <d v="2019-07-09T07:30:57"/>
        <d v="2019-07-09T07:35:03"/>
        <d v="2019-07-09T08:08:42"/>
        <d v="2019-07-09T09:40:01"/>
        <d v="2019-07-09T10:05:41"/>
        <d v="2019-07-09T12:21:40"/>
        <d v="2019-07-09T13:00:15"/>
        <d v="2019-07-09T13:05:59"/>
        <d v="2019-07-09T17:14:54"/>
        <d v="2019-07-09T18:03:50"/>
        <d v="2019-07-09T18:12:38"/>
        <d v="2019-07-09T18:34:04"/>
        <d v="2019-07-09T18:58:24"/>
        <d v="2019-07-10T03:25:06"/>
        <d v="2019-07-10T04:11:36"/>
        <d v="2019-07-10T06:35:58"/>
        <d v="2019-07-10T09:13:45"/>
        <d v="2019-07-10T10:24:56"/>
        <d v="2019-07-10T11:06:00"/>
        <d v="2019-07-10T11:58:51"/>
        <d v="2019-07-10T16:10:24"/>
        <d v="2019-07-10T17:22:57"/>
        <d v="2019-07-10T20:43:21"/>
        <d v="2019-07-10T21:22:19"/>
        <d v="2019-07-10T22:29:14"/>
        <d v="2019-07-10T22:40:29"/>
        <d v="2019-07-10T23:10:03"/>
        <d v="2019-07-11T00:27:22"/>
        <d v="2019-07-11T01:22:58"/>
        <d v="2019-07-11T02:55:55"/>
        <d v="2019-07-11T08:21:14"/>
        <d v="2019-07-11T09:56:24"/>
        <d v="2019-07-11T12:51:32"/>
        <d v="2019-07-11T13:38:09"/>
        <d v="2019-07-11T14:56:14"/>
        <d v="2019-07-11T16:34:19"/>
        <d v="2019-07-11T18:07:21"/>
        <d v="2019-07-11T19:46:31"/>
        <d v="2019-07-11T20:22:33"/>
        <d v="2019-07-11T21:47:13"/>
        <d v="2019-07-11T22:24:52"/>
        <d v="2019-07-12T03:00:28"/>
        <d v="2019-07-12T08:04:44"/>
        <d v="2019-07-12T09:08:18"/>
        <d v="2019-07-12T09:26:33"/>
        <d v="2019-07-12T09:32:36"/>
        <d v="2019-07-12T09:56:22"/>
        <d v="2019-07-12T09:58:30"/>
        <d v="2019-07-12T12:33:18"/>
        <d v="2019-07-12T14:19:21"/>
        <d v="2019-07-12T14:33:22"/>
        <d v="2019-07-12T15:58:09"/>
        <d v="2019-07-12T17:26:47"/>
        <d v="2019-07-12T17:32:53"/>
        <d v="2019-07-12T19:09:36"/>
        <d v="2019-07-12T19:30:20"/>
        <d v="2019-07-12T19:41:25"/>
        <d v="2019-07-12T21:17:12"/>
        <d v="2019-07-12T21:52:39"/>
        <d v="2019-07-12T22:36:41"/>
        <d v="2019-07-12T22:47:02"/>
        <d v="2019-07-12T23:37:36"/>
        <d v="2019-07-13T01:22:35"/>
        <d v="2019-07-13T01:37:41"/>
        <d v="2019-07-13T01:47:33"/>
        <d v="2019-07-13T03:47:15"/>
        <d v="2019-07-13T08:50:09"/>
        <d v="2019-07-13T10:02:39"/>
        <d v="2019-07-13T10:38:57"/>
        <d v="2019-07-13T10:38:35"/>
        <d v="2019-07-13T11:42:04"/>
        <d v="2019-07-13T11:44:23"/>
        <d v="2019-07-13T13:01:55"/>
        <d v="2019-07-13T15:23:40"/>
        <d v="2019-07-13T16:00:02"/>
        <d v="2019-07-13T16:21:02"/>
        <d v="2019-07-13T16:56:32"/>
        <d v="2019-07-13T17:10:03"/>
        <d v="2019-07-13T17:31:32"/>
        <d v="2019-07-13T18:03:03"/>
        <d v="2019-07-13T18:50:41"/>
        <d v="2019-07-13T20:03:14"/>
        <d v="2019-07-13T20:37:28"/>
        <d v="2019-07-14T01:18:55"/>
        <d v="2019-07-14T06:08:38"/>
        <d v="2019-07-14T11:57:29"/>
        <d v="2019-07-14T12:08:48"/>
        <d v="2019-07-14T12:29:33"/>
        <d v="2019-07-14T12:35:58"/>
        <d v="2019-07-14T12:37:32"/>
        <d v="2019-07-14T12:59:26"/>
        <d v="2019-07-14T15:14:16"/>
        <d v="2019-07-14T15:51:57"/>
        <d v="2019-07-14T17:50:14"/>
        <d v="2019-07-14T18:22:07"/>
        <d v="2019-07-15T00:49:47"/>
        <d v="2019-07-15T07:21:29"/>
        <d v="2019-07-15T09:30:05"/>
        <d v="2019-07-15T10:26:34"/>
        <d v="2019-07-15T10:34:36"/>
        <d v="2019-07-15T10:37:37"/>
        <d v="2019-07-15T12:00:26"/>
        <d v="2019-07-15T13:32:31"/>
        <d v="2019-07-15T13:41:35"/>
        <d v="2019-07-15T14:09:07"/>
        <d v="2019-07-15T14:45:13"/>
        <d v="2019-07-15T16:34:29"/>
        <d v="2019-07-15T22:29:29"/>
        <d v="2019-07-16T02:30:40"/>
        <d v="2019-07-16T05:36:29"/>
        <d v="2019-07-16T06:04:30"/>
        <d v="2019-07-16T07:23:30"/>
        <d v="2019-07-16T07:56:38"/>
        <d v="2019-07-16T08:02:27"/>
        <d v="2019-07-16T08:11:43"/>
        <d v="2019-07-16T11:26:02"/>
        <d v="2019-07-16T12:36:35"/>
        <d v="2019-07-16T14:10:07"/>
        <d v="2019-07-16T16:44:40"/>
        <d v="2019-07-16T18:26:27"/>
        <d v="2019-07-16T18:38:58"/>
        <d v="2019-07-16T19:36:27"/>
        <d v="2019-07-16T20:56:01"/>
        <d v="2019-07-16T21:34:08"/>
        <d v="2019-07-17T02:40:04"/>
        <d v="2019-07-17T03:02:16"/>
        <d v="2019-07-17T10:15:38"/>
        <d v="2019-07-17T13:51:03"/>
        <d v="2019-07-17T20:07:44"/>
        <d v="2019-07-17T20:15:19"/>
        <d v="2019-07-17T20:25:37"/>
        <d v="2019-07-17T21:16:48"/>
        <d v="2019-07-17T22:23:20"/>
        <d v="2019-07-18T00:28:14"/>
        <d v="2019-07-18T00:50:06"/>
        <d v="2019-07-18T06:42:27"/>
        <d v="2019-07-18T08:42:49"/>
        <d v="2019-07-18T09:54:30"/>
        <d v="2019-07-18T12:14:32"/>
        <d v="2019-07-18T12:59:34"/>
        <d v="2019-07-18T13:07:01"/>
        <d v="2019-07-18T13:12:22"/>
        <d v="2019-07-18T13:41:47"/>
        <d v="2019-07-18T13:53:53"/>
        <d v="2019-07-18T15:45:51"/>
        <d v="2019-07-18T16:46:17"/>
        <d v="2019-07-18T19:44:56"/>
        <d v="2019-07-18T20:45:51"/>
        <d v="2019-07-18T20:53:25"/>
        <d v="2019-07-18T21:45:09"/>
        <d v="2019-07-18T21:54:31"/>
        <d v="2019-07-19T01:26:54"/>
        <d v="2019-07-19T01:44:49"/>
        <d v="2019-07-19T06:02:03"/>
        <d v="2019-07-19T07:11:08"/>
        <d v="2019-07-19T07:53:31"/>
        <d v="2019-07-19T08:29:48"/>
        <d v="2019-07-19T09:22:16"/>
        <d v="2019-07-19T11:40:35"/>
        <d v="2019-07-19T13:22:20"/>
        <d v="2019-07-19T13:49:54"/>
        <d v="2019-07-19T14:25:35"/>
        <d v="2019-07-19T15:36:15"/>
        <d v="2019-07-19T16:02:38"/>
        <d v="2019-07-19T18:56:49"/>
        <d v="2019-07-19T19:37:49"/>
        <d v="2019-07-20T01:31:24"/>
        <d v="2019-07-20T03:13:30"/>
        <d v="2019-07-20T06:28:25"/>
        <d v="2019-07-20T10:34:19"/>
        <d v="2019-07-20T11:34:13"/>
        <d v="2019-07-20T11:53:31"/>
        <d v="2019-07-20T12:53:33"/>
        <d v="2019-07-20T13:08:44"/>
        <d v="2019-07-20T14:40:41"/>
        <d v="2019-07-20T15:06:27"/>
        <d v="2019-07-20T15:19:18"/>
        <d v="2019-07-20T15:27:52"/>
        <d v="2019-07-20T15:41:51"/>
        <d v="2019-07-20T17:32:44"/>
        <d v="2019-07-20T18:45:22"/>
        <d v="2019-07-20T18:52:48"/>
        <d v="2019-07-20T19:13:47"/>
        <d v="2019-07-20T19:16:04"/>
        <d v="2019-07-20T19:15:35"/>
        <d v="2019-07-20T20:55:59"/>
        <d v="2019-07-20T20:56:05"/>
        <d v="2019-07-21T04:40:44"/>
        <d v="2019-07-21T06:57:05"/>
        <d v="2019-07-21T07:08:52"/>
        <d v="2019-07-21T07:56:10"/>
        <d v="2019-07-21T08:40:22"/>
        <d v="2019-07-21T08:53:07"/>
        <d v="2019-07-21T10:54:30"/>
        <d v="2019-07-21T12:36:45"/>
        <d v="2019-07-21T12:54:20"/>
        <d v="2019-07-21T14:34:45"/>
        <d v="2019-07-21T16:37:20"/>
        <d v="2019-07-21T17:53:43"/>
        <d v="2019-07-21T17:56:01"/>
        <d v="2019-07-21T18:08:53"/>
        <d v="2019-07-21T23:49:51"/>
        <d v="2019-07-22T07:09:44"/>
        <d v="2019-07-22T09:30:14"/>
        <d v="2019-07-22T10:16:17"/>
        <d v="2019-07-22T10:20:54"/>
        <d v="2019-07-22T12:07:46"/>
        <d v="2019-07-22T13:56:02"/>
        <d v="2019-07-22T17:30:52"/>
        <d v="2019-07-22T18:35:25"/>
        <d v="2019-07-23T04:15:04"/>
        <d v="2019-07-23T07:44:52"/>
        <d v="2019-07-23T11:01:18"/>
        <d v="2019-07-23T12:50:57"/>
        <d v="2019-07-23T13:18:12"/>
        <d v="2019-07-23T13:55:56"/>
        <d v="2019-07-23T16:11:48"/>
        <d v="2019-07-23T16:16:33"/>
        <d v="2019-07-23T17:19:31"/>
        <d v="2019-07-23T18:07:51"/>
        <d v="2019-07-23T18:14:44"/>
        <d v="2019-07-23T18:17:00"/>
        <d v="2019-07-23T18:46:52"/>
        <d v="2019-07-24T01:26:39"/>
        <d v="2019-07-24T03:08:38"/>
        <d v="2019-07-24T05:51:15"/>
        <d v="2019-07-24T08:12:25"/>
        <d v="2019-07-24T09:02:51"/>
        <d v="2019-07-24T09:26:29"/>
        <d v="2019-07-24T10:19:09"/>
        <d v="2019-07-24T12:31:27"/>
        <d v="2019-07-24T14:17:17"/>
        <d v="2019-07-24T14:19:29"/>
        <d v="2019-07-24T17:11:32"/>
        <d v="2019-07-24T17:39:24"/>
        <d v="2019-07-24T17:48:52"/>
        <d v="2019-07-24T18:35:20"/>
        <d v="2019-07-24T18:41:44"/>
        <d v="2019-07-24T19:32:55"/>
        <d v="2019-07-24T23:38:54"/>
        <d v="2019-07-25T00:28:18"/>
        <d v="2019-07-25T08:20:20"/>
        <d v="2019-07-25T08:38:59"/>
        <d v="2019-07-25T15:06:49"/>
        <d v="2019-07-25T16:05:58"/>
        <d v="2019-07-25T21:59:45"/>
        <d v="2019-07-26T01:06:12"/>
        <d v="2019-07-26T04:42:57"/>
        <d v="2019-07-26T05:43:06"/>
        <d v="2019-07-26T06:39:59"/>
        <d v="2019-07-26T08:09:05"/>
        <d v="2019-07-26T08:42:06"/>
        <d v="2019-07-26T09:41:11"/>
        <d v="2019-07-26T10:24:56"/>
        <d v="2019-07-26T10:30:59"/>
        <d v="2019-07-26T12:57:23"/>
        <d v="2019-07-26T14:17:58"/>
        <d v="2019-07-26T16:24:23"/>
        <d v="2019-07-26T20:01:17"/>
        <d v="2019-07-26T22:38:14"/>
        <d v="2019-07-27T01:03:23"/>
        <d v="2019-07-27T04:38:33"/>
        <d v="2019-07-27T05:12:43"/>
        <d v="2019-07-27T09:29:41"/>
        <d v="2019-07-27T09:35:39"/>
        <d v="2019-07-27T11:06:12"/>
        <d v="2019-07-27T14:55:06"/>
        <d v="2019-07-27T15:14:14"/>
        <d v="2019-07-27T15:23:11"/>
        <d v="2019-07-27T15:23:22"/>
        <d v="2019-07-27T16:42:49"/>
        <d v="2019-07-27T17:08:03"/>
        <d v="2019-07-27T18:26:01"/>
        <d v="2019-07-27T18:28:43"/>
        <d v="2019-07-27T19:09:18"/>
        <d v="2019-07-27T19:13:12"/>
        <d v="2019-07-27T20:06:40"/>
        <d v="2019-07-28T01:46:20"/>
        <d v="2019-07-28T09:07:21"/>
        <d v="2019-07-28T10:43:05"/>
        <d v="2019-07-28T11:34:10"/>
        <d v="2019-07-28T12:47:12"/>
        <d v="2019-07-28T17:05:06"/>
        <d v="2019-07-28T17:19:35"/>
        <d v="2019-07-28T17:30:41"/>
        <d v="2019-07-28T17:35:48"/>
        <d v="2019-07-28T18:45:21"/>
        <d v="2019-07-28T19:13:36"/>
        <d v="2019-07-29T09:04:06"/>
        <d v="2019-07-29T09:08:10"/>
        <d v="2019-07-29T10:37:41"/>
        <d v="2019-07-29T10:50:59"/>
        <d v="2019-07-29T12:22:33"/>
        <d v="2019-07-29T12:28:57"/>
        <d v="2019-07-29T12:42:01"/>
        <d v="2019-07-29T17:12:58"/>
        <d v="2019-07-29T18:21:54"/>
        <d v="2019-07-29T21:07:58"/>
        <d v="2019-07-30T03:55:01"/>
        <d v="2019-07-30T08:02:36"/>
        <d v="2019-07-30T09:23:04"/>
        <d v="2019-07-30T13:09:54"/>
        <d v="2019-07-30T13:33:42"/>
        <d v="2019-07-30T13:58:20"/>
        <d v="2019-07-30T15:09:12"/>
        <d v="2019-07-30T17:25:36"/>
        <d v="2019-07-30T19:01:54"/>
        <d v="2019-07-30T19:34:04"/>
        <d v="2019-07-30T21:57:49"/>
        <d v="2019-07-30T22:22:18"/>
        <d v="2019-07-30T23:20:41"/>
        <d v="2019-07-31T01:28:30"/>
        <d v="2019-07-31T03:45:24"/>
        <d v="2019-07-31T08:34:28"/>
        <d v="2019-07-31T11:27:53"/>
        <d v="2019-07-31T12:05:01"/>
        <d v="2019-07-31T12:15:19"/>
        <d v="2019-07-31T12:23:49"/>
        <d v="2019-07-31T13:20:53"/>
        <d v="2019-07-31T13:21:16"/>
        <d v="2019-07-31T14:48:58"/>
        <d v="2019-07-31T14:54:56"/>
        <d v="2019-07-31T14:55:25"/>
        <d v="2019-07-31T17:25:40"/>
        <d v="2019-07-31T17:51:33"/>
        <d v="2019-07-31T21:04:07"/>
        <d v="2019-08-01T01:53:28"/>
        <d v="2019-08-01T03:46:18"/>
        <d v="2019-08-01T05:32:32"/>
        <d v="2019-08-01T09:53:41"/>
        <d v="2019-08-01T14:18:22"/>
        <d v="2019-08-01T14:39:18"/>
        <d v="2019-08-01T15:52:59"/>
        <d v="2019-08-01T16:55:03"/>
        <d v="2019-08-01T20:16:25"/>
        <d v="2019-08-01T21:39:10"/>
        <d v="2019-08-02T05:57:57"/>
        <d v="2019-08-02T10:00:57"/>
        <d v="2019-08-02T11:11:50"/>
        <d v="2019-08-02T11:58:38"/>
        <d v="2019-08-02T13:15:11"/>
        <d v="2019-08-02T19:30:00"/>
        <d v="2019-08-03T00:13:15"/>
        <d v="2019-08-03T07:40:07"/>
        <d v="2019-08-03T07:44:41"/>
        <d v="2019-08-03T09:48:00"/>
        <d v="2019-08-03T15:32:13"/>
        <d v="2019-08-03T16:15:43"/>
        <d v="2019-08-03T16:57:57"/>
        <d v="2019-08-03T18:42:14"/>
        <d v="2019-08-03T20:35:28"/>
        <d v="2019-08-04T00:17:54"/>
        <d v="2019-08-04T01:03:19"/>
        <d v="2019-08-04T04:22:54"/>
        <d v="2019-08-04T11:04:27"/>
        <d v="2019-08-04T13:05:29"/>
        <d v="2019-08-04T13:33:27"/>
        <d v="2019-08-04T14:19:56"/>
        <d v="2019-08-04T15:58:13"/>
        <d v="2019-08-04T16:05:44"/>
        <d v="2019-08-04T16:32:21"/>
        <d v="2019-08-04T19:43:49"/>
        <d v="2019-08-04T20:36:33"/>
        <d v="2019-08-04T20:46:17"/>
        <d v="2019-08-05T01:32:12"/>
        <d v="2019-08-05T01:36:38"/>
        <d v="2019-08-05T06:05:28"/>
        <d v="2019-08-05T06:26:54"/>
        <d v="2019-08-05T07:35:38"/>
        <d v="2019-08-05T07:42:11"/>
        <d v="2019-08-05T10:00:29"/>
        <d v="2019-08-05T10:22:49"/>
        <d v="2019-08-05T10:36:55"/>
        <d v="2019-08-05T10:48:22"/>
        <d v="2019-08-05T11:31:15"/>
        <d v="2019-08-05T11:37:38"/>
        <d v="2019-08-05T11:49:39"/>
        <d v="2019-08-05T12:09:44"/>
        <d v="2019-08-05T12:12:17"/>
        <d v="2019-08-05T14:59:08"/>
        <d v="2019-08-05T16:02:14"/>
        <d v="2019-08-05T16:27:25"/>
        <d v="2019-08-05T17:32:16"/>
        <d v="2019-08-05T18:04:23"/>
        <d v="2019-08-05T18:24:11"/>
        <d v="2019-08-05T20:36:21"/>
        <d v="2019-08-05T20:41:50"/>
        <d v="2019-08-05T21:00:07"/>
        <d v="2019-08-05T21:03:00"/>
        <d v="2019-08-05T21:40:45"/>
        <d v="2019-08-06T08:06:36"/>
        <d v="2019-08-06T14:16:02"/>
        <d v="2019-08-06T14:39:56"/>
        <d v="2019-08-06T16:20:48"/>
        <d v="2019-08-06T17:08:28"/>
        <d v="2019-08-06T18:04:13"/>
        <d v="2019-08-06T19:07:51"/>
        <d v="2019-08-06T21:28:49"/>
        <d v="2019-08-07T00:54:02"/>
        <d v="2019-08-07T01:19:22"/>
        <d v="2019-08-07T03:28:38"/>
        <d v="2019-08-07T09:34:26"/>
        <d v="2019-08-07T09:37:25"/>
        <d v="2019-08-07T10:51:22"/>
        <d v="2019-08-07T12:46:35"/>
        <d v="2019-08-07T13:25:25"/>
        <d v="2019-08-07T14:27:00"/>
        <d v="2019-08-07T15:28:32"/>
        <d v="2019-08-07T17:36:49"/>
        <d v="2019-08-07T17:48:14"/>
        <d v="2019-08-07T18:02:28"/>
        <d v="2019-08-07T18:20:08"/>
        <d v="2019-08-07T19:05:32"/>
        <d v="2019-08-07T19:33:58"/>
        <d v="2019-08-08T02:16:53"/>
        <d v="2019-08-08T07:47:50"/>
        <d v="2019-08-08T08:27:00"/>
        <d v="2019-08-08T09:43:42"/>
        <d v="2019-08-08T12:26:04"/>
        <d v="2019-08-08T13:00:54"/>
        <d v="2019-08-08T13:52:18"/>
        <d v="2019-08-08T13:58:59"/>
        <d v="2019-08-08T15:18:01"/>
        <d v="2019-08-08T19:30:38"/>
        <d v="2019-08-08T19:33:34"/>
        <d v="2019-08-08T19:44:56"/>
        <d v="2019-08-08T22:04:18"/>
        <d v="2019-08-09T00:42:10"/>
        <d v="2019-08-09T04:37:30"/>
        <d v="2019-08-09T05:53:48"/>
        <d v="2019-08-09T09:36:41"/>
        <d v="2019-08-09T11:38:27"/>
        <d v="2019-08-09T12:15:15"/>
        <d v="2019-08-09T14:39:57"/>
        <d v="2019-08-09T15:28:39"/>
        <d v="2019-08-09T16:07:54"/>
        <d v="2019-08-09T16:13:10"/>
        <d v="2019-08-09T17:54:28"/>
        <d v="2019-08-09T18:10:05"/>
        <d v="2019-08-09T22:16:14"/>
        <d v="2019-08-09T23:45:19"/>
        <d v="2019-08-10T04:24:23"/>
        <d v="2019-08-10T08:03:35"/>
        <d v="2019-08-10T09:29:53"/>
        <d v="2019-08-10T12:38:36"/>
        <d v="2019-08-10T12:51:26"/>
        <d v="2019-08-10T13:43:47"/>
        <d v="2019-08-10T14:28:36"/>
        <d v="2019-08-10T15:36:32"/>
        <d v="2019-08-10T17:57:43"/>
        <d v="2019-08-10T18:22:18"/>
        <d v="2019-08-10T18:41:45"/>
        <d v="2019-08-10T19:36:50"/>
        <d v="2019-08-10T21:01:33"/>
        <d v="2019-08-10T22:39:23"/>
        <d v="2019-08-10T23:40:42"/>
        <d v="2019-08-11T01:22:10"/>
        <d v="2019-08-11T02:11:02"/>
        <d v="2019-08-11T03:30:52"/>
        <d v="2019-08-11T03:44:55"/>
        <d v="2019-08-11T04:40:21"/>
        <d v="2019-08-11T06:19:00"/>
        <d v="2019-08-11T06:36:01"/>
        <d v="2019-08-11T06:50:34"/>
        <d v="2019-08-11T08:25:22"/>
        <d v="2019-08-11T09:49:31"/>
        <d v="2019-08-11T10:46:52"/>
        <d v="2019-08-11T11:42:57"/>
        <d v="2019-08-11T12:12:31"/>
        <d v="2019-08-11T12:17:19"/>
        <d v="2019-08-11T12:24:29"/>
        <d v="2019-08-11T16:03:04"/>
        <d v="2019-08-11T17:24:50"/>
        <d v="2019-08-11T17:41:17"/>
        <d v="2019-08-11T17:48:11"/>
        <d v="2019-08-11T19:27:14"/>
        <d v="2019-08-11T23:31:49"/>
        <d v="2019-08-12T05:43:32"/>
        <d v="2019-08-12T09:29:42"/>
        <d v="2019-08-12T10:54:44"/>
        <d v="2019-08-12T12:19:54"/>
        <d v="2019-08-12T12:29:14"/>
        <d v="2019-08-12T13:14:33"/>
        <d v="2019-08-12T13:36:20"/>
        <d v="2019-08-12T13:51:00"/>
        <d v="2019-08-12T14:21:49"/>
        <d v="2019-08-12T15:24:25"/>
        <d v="2019-08-12T15:42:04"/>
        <d v="2019-08-12T15:47:04"/>
        <d v="2019-08-12T15:53:50"/>
        <d v="2019-08-12T17:19:19"/>
        <d v="2019-08-12T18:45:36"/>
        <d v="2019-08-12T19:00:43"/>
        <d v="2019-08-12T22:28:40"/>
        <d v="2019-08-12T22:38:54"/>
        <d v="2019-08-13T03:49:55"/>
        <d v="2019-08-13T06:50:24"/>
        <d v="2019-08-13T06:51:48"/>
        <d v="2019-08-13T10:17:46"/>
        <d v="2019-08-13T11:28:56"/>
        <d v="2019-08-13T11:45:41"/>
        <d v="2019-08-13T16:35:07"/>
        <d v="2019-08-13T16:41:39"/>
        <d v="2019-08-13T20:19:06"/>
        <d v="2019-08-13T23:54:33"/>
        <d v="2019-08-14T07:54:46"/>
        <d v="2019-08-14T08:41:00"/>
        <d v="2019-08-14T10:06:10"/>
        <d v="2019-08-14T11:39:50"/>
        <d v="2019-08-14T14:31:59"/>
        <d v="2019-08-14T17:16:01"/>
        <d v="2019-08-14T18:17:00"/>
        <d v="2019-08-14T21:34:34"/>
        <d v="2019-08-14T22:17:55"/>
        <d v="2019-08-15T01:05:38"/>
        <d v="2019-08-15T03:02:03"/>
        <d v="2019-08-15T08:21:42"/>
        <d v="2019-08-15T09:44:31"/>
        <d v="2019-08-15T09:52:25"/>
        <d v="2019-08-15T10:14:49"/>
        <d v="2019-08-15T10:36:17"/>
        <d v="2019-08-15T10:59:40"/>
        <d v="2019-08-15T11:52:49"/>
        <d v="2019-08-15T11:58:04"/>
        <d v="2019-08-15T12:05:20"/>
        <d v="2019-08-15T14:28:02"/>
        <d v="2019-08-15T14:33:24"/>
        <d v="2019-08-15T16:01:10"/>
        <d v="2019-08-15T17:19:49"/>
        <d v="2019-08-15T18:09:34"/>
        <d v="2019-08-15T18:39:07"/>
        <d v="2019-08-15T23:28:23"/>
        <d v="2019-08-16T02:36:46"/>
        <d v="2019-08-16T05:08:47"/>
        <d v="2019-08-16T05:10:15"/>
        <d v="2019-08-16T07:43:45"/>
        <d v="2019-08-16T08:41:21"/>
        <d v="2019-08-16T09:55:44"/>
        <d v="2019-08-16T10:04:39"/>
        <d v="2019-08-16T13:34:07"/>
        <d v="2019-08-16T14:42:42"/>
        <d v="2019-08-16T16:31:32"/>
        <d v="2019-08-16T18:42:48"/>
        <d v="2019-08-16T20:19:49"/>
        <d v="2019-08-16T21:19:41"/>
        <d v="2019-08-16T21:23:23"/>
        <d v="2019-08-16T21:47:45"/>
        <d v="2019-08-16T22:22:41"/>
        <d v="2019-08-16T22:54:26"/>
        <d v="2019-08-17T00:55:24"/>
        <d v="2019-08-17T07:10:31"/>
        <d v="2019-08-17T09:29:28"/>
        <d v="2019-08-17T10:19:52"/>
        <d v="2019-08-17T11:00:14"/>
        <d v="2019-08-17T11:04:17"/>
        <d v="2019-08-17T13:37:22"/>
        <d v="2019-08-17T14:41:27"/>
        <d v="2019-08-17T14:57:08"/>
        <d v="2019-08-17T15:27:34"/>
        <d v="2019-08-17T16:26:03"/>
        <d v="2019-08-17T17:15:39"/>
        <d v="2019-08-17T17:34:38"/>
        <d v="2019-08-17T18:01:36"/>
        <d v="2019-08-17T18:43:24"/>
        <d v="2019-08-17T19:23:26"/>
        <d v="2019-08-17T20:24:36"/>
        <d v="2019-08-17T22:25:08"/>
        <d v="2019-08-17T23:48:15"/>
        <d v="2019-08-17T23:58:13"/>
        <d v="2019-08-18T00:02:03"/>
        <d v="2019-08-18T02:09:54"/>
        <d v="2019-08-18T04:18:46"/>
        <d v="2019-08-18T07:36:30"/>
        <d v="2019-08-18T09:59:40"/>
        <d v="2019-08-18T11:39:41"/>
        <d v="2019-08-18T11:41:28"/>
        <d v="2019-08-18T12:56:49"/>
        <d v="2019-08-18T13:48:22"/>
        <d v="2019-08-18T15:14:18"/>
        <d v="2019-08-18T15:18:39"/>
        <d v="2019-08-18T15:44:58"/>
        <d v="2019-08-18T18:27:12"/>
        <d v="2019-08-18T21:38:40"/>
        <d v="2019-08-19T01:50:03"/>
        <d v="2019-08-19T03:50:40"/>
        <d v="2019-08-19T06:49:01"/>
        <d v="2019-08-19T08:24:32"/>
        <d v="2019-08-19T09:16:09"/>
        <d v="2019-08-19T09:51:45"/>
        <d v="2019-08-19T20:19:20"/>
        <d v="2019-08-19T21:12:42"/>
        <d v="2019-08-19T21:31:31"/>
        <d v="2019-08-19T21:34:07"/>
        <d v="2019-08-19T22:59:09"/>
        <d v="2019-08-20T00:37:35"/>
        <d v="2019-08-20T06:29:50"/>
        <d v="2019-08-20T07:02:08"/>
        <d v="2019-08-20T07:19:34"/>
        <d v="2019-08-20T07:49:35"/>
        <d v="2019-08-20T11:40:17"/>
        <d v="2019-08-20T13:15:52"/>
        <d v="2019-08-20T13:43:27"/>
        <d v="2019-08-20T14:25:08"/>
        <d v="2019-08-20T14:27:30"/>
        <d v="2019-08-20T15:55:41"/>
        <d v="2019-08-20T17:29:25"/>
        <d v="2019-08-20T19:16:47"/>
        <d v="2019-08-20T19:29:50"/>
        <d v="2019-08-20T21:55:22"/>
        <d v="2019-08-21T00:59:28"/>
        <d v="2019-08-21T01:33:09"/>
        <d v="2019-08-21T05:11:26"/>
        <d v="2019-08-21T07:10:35"/>
        <d v="2019-08-21T07:35:00"/>
        <d v="2019-08-21T09:05:10"/>
        <d v="2019-08-21T10:32:46"/>
        <d v="2019-08-21T13:41:08"/>
        <d v="2019-08-21T14:43:35"/>
        <d v="2019-08-21T15:59:16"/>
        <d v="2019-08-21T17:49:57"/>
        <d v="2019-08-21T18:05:46"/>
        <d v="2019-08-21T21:43:46"/>
        <d v="2019-08-22T03:05:53"/>
        <d v="2019-08-22T03:13:44"/>
        <d v="2019-08-22T07:07:55"/>
        <d v="2019-08-22T13:21:06"/>
        <d v="2019-08-22T15:10:22"/>
        <d v="2019-08-22T16:24:24"/>
        <d v="2019-08-22T16:30:27"/>
        <d v="2019-08-22T18:20:34"/>
        <d v="2019-08-22T21:14:39"/>
        <d v="2019-08-23T02:13:17"/>
        <d v="2019-08-23T02:37:15"/>
        <d v="2019-08-23T06:13:59"/>
        <d v="2019-08-23T07:16:04"/>
        <d v="2019-08-23T07:39:22"/>
        <d v="2019-08-23T08:13:20"/>
        <d v="2019-08-23T08:45:39"/>
        <d v="2019-08-23T10:02:46"/>
        <d v="2019-08-23T10:33:41"/>
        <d v="2019-08-23T11:32:48"/>
        <d v="2019-08-23T13:21:04"/>
        <d v="2019-08-23T13:57:44"/>
        <d v="2019-08-23T14:18:48"/>
        <d v="2019-08-23T14:55:25"/>
        <d v="2019-08-23T15:36:42"/>
        <d v="2019-08-23T17:47:11"/>
        <d v="2019-08-23T19:30:32"/>
        <d v="2019-08-24T01:57:42"/>
        <d v="2019-08-24T01:58:25"/>
        <d v="2019-08-24T08:34:29"/>
        <d v="2019-08-24T09:40:45"/>
        <d v="2019-08-24T13:31:20"/>
        <d v="2019-08-24T13:42:29"/>
        <d v="2019-08-24T15:44:01"/>
        <d v="2019-08-24T16:53:44"/>
        <d v="2019-08-24T17:34:16"/>
        <d v="2019-08-24T19:43:50"/>
        <d v="2019-08-24T20:02:59"/>
        <d v="2019-08-24T20:25:59"/>
        <d v="2019-08-24T21:05:22"/>
        <d v="2019-08-24T21:33:53"/>
        <d v="2019-08-25T00:04:45"/>
        <d v="2019-08-25T01:32:28"/>
        <d v="2019-08-25T03:34:23"/>
        <d v="2019-08-25T05:14:10"/>
        <d v="2019-08-25T08:04:06"/>
        <d v="2019-08-25T09:49:22"/>
        <d v="2019-08-25T09:52:29"/>
        <d v="2019-08-25T11:21:03"/>
        <d v="2019-08-25T11:24:43"/>
        <d v="2019-08-25T13:50:36"/>
        <d v="2019-08-25T14:06:46"/>
        <d v="2019-08-25T14:53:23"/>
        <d v="2019-08-25T16:10:04"/>
        <d v="2019-08-25T16:48:42"/>
        <d v="2019-08-25T17:01:18"/>
        <d v="2019-08-25T17:22:34"/>
        <d v="2019-08-25T19:38:33"/>
        <d v="2019-08-25T21:02:42"/>
        <d v="2019-08-25T22:45:38"/>
        <d v="2019-08-26T02:34:12"/>
        <d v="2019-08-26T03:43:36"/>
        <d v="2019-08-26T07:45:26"/>
        <d v="2019-08-26T09:00:22"/>
        <d v="2019-08-26T11:03:13"/>
        <d v="2019-08-26T11:22:10"/>
        <d v="2019-08-26T13:37:39"/>
        <d v="2019-08-26T14:27:28"/>
        <d v="2019-08-26T14:25:50"/>
        <d v="2019-08-26T15:27:31"/>
        <d v="2019-08-26T15:43:44"/>
        <d v="2019-08-26T15:50:41"/>
        <d v="2019-08-26T15:59:11"/>
        <d v="2019-08-26T17:10:07"/>
        <d v="2019-08-26T20:26:27"/>
        <d v="2019-08-26T20:59:04"/>
        <d v="2019-08-26T21:53:04"/>
        <d v="2019-08-27T08:01:16"/>
        <d v="2019-08-27T08:05:26"/>
        <d v="2019-08-27T08:33:04"/>
        <d v="2019-08-27T09:18:12"/>
        <d v="2019-08-27T10:16:21"/>
        <d v="2019-08-27T13:17:08"/>
        <d v="2019-08-27T15:12:51"/>
        <d v="2019-08-27T16:41:23"/>
        <d v="2019-08-27T16:54:59"/>
        <d v="2019-08-27T17:21:00"/>
        <d v="2019-08-27T20:12:31"/>
        <d v="2019-08-27T20:33:58"/>
        <d v="2019-08-27T21:33:44"/>
        <d v="2019-08-27T22:44:19"/>
        <d v="2019-08-28T00:07:48"/>
        <d v="2019-08-28T07:01:15"/>
        <d v="2019-08-28T08:38:06"/>
        <d v="2019-08-28T09:56:20"/>
        <d v="2019-08-28T15:08:13"/>
        <d v="2019-08-28T15:14:26"/>
        <d v="2019-08-28T17:00:12"/>
        <d v="2019-08-28T18:01:04"/>
        <d v="2019-08-28T20:15:30"/>
        <d v="2019-08-28T20:41:10"/>
        <d v="2019-08-28T21:08:50"/>
        <d v="2019-08-29T08:21:30"/>
        <d v="2019-08-29T08:47:02"/>
        <d v="2019-08-29T10:01:02"/>
        <d v="2019-08-29T11:16:15"/>
        <d v="2019-08-29T14:08:23"/>
        <d v="2019-08-29T14:18:30"/>
        <d v="2019-08-29T14:53:49"/>
        <d v="2019-08-29T16:07:26"/>
        <d v="2019-08-29T16:47:42"/>
        <d v="2019-08-29T16:50:03"/>
        <d v="2019-08-29T16:57:17"/>
        <d v="2019-08-29T17:33:27"/>
        <d v="2019-08-29T18:02:54"/>
        <d v="2019-08-29T18:56:00"/>
        <d v="2019-08-29T20:09:44"/>
        <d v="2019-08-30T07:42:41"/>
        <d v="2019-08-30T08:50:28"/>
        <d v="2019-08-30T09:00:48"/>
        <d v="2019-08-30T12:15:15"/>
        <d v="2019-08-30T12:35:22"/>
        <d v="2019-08-30T12:42:55"/>
        <d v="2019-08-30T12:49:19"/>
        <d v="2019-08-30T17:09:11"/>
        <d v="2019-08-30T18:37:05"/>
        <d v="2019-08-30T18:41:06"/>
        <d v="2019-08-30T19:50:18"/>
        <d v="2019-08-30T20:05:27"/>
        <d v="2019-08-30T22:06:49"/>
        <d v="2019-08-30T22:40:14"/>
        <d v="2019-08-31T02:06:21"/>
        <d v="2019-08-31T02:37:18"/>
        <d v="2019-08-31T03:07:37"/>
        <d v="2019-08-31T03:14:07"/>
        <d v="2019-08-31T03:27:30"/>
        <d v="2019-08-31T09:21:14"/>
        <d v="2019-08-31T10:30:56"/>
        <d v="2019-08-31T10:40:16"/>
        <d v="2019-08-31T11:14:03"/>
        <d v="2019-08-31T11:57:39"/>
        <d v="2019-08-31T13:18:52"/>
        <d v="2019-08-31T13:24:04"/>
        <d v="2019-08-31T14:11:35"/>
        <d v="2019-08-31T14:21:58"/>
        <d v="2019-08-31T15:41:05"/>
        <d v="2019-08-31T15:45:21"/>
        <d v="2019-08-31T15:45:57"/>
        <d v="2019-08-31T17:09:55"/>
        <d v="2019-08-31T18:31:13"/>
        <d v="2019-08-31T21:14:32"/>
        <d v="2019-08-31T22:36:17"/>
        <d v="2019-08-31T22:43:42"/>
        <d v="2019-09-01T01:32:49"/>
        <d v="2019-09-01T01:39:35"/>
        <d v="2019-09-01T02:02:48"/>
        <d v="2019-09-01T04:30:31"/>
        <d v="2019-09-01T07:29:13"/>
        <d v="2019-09-01T07:43:28"/>
        <d v="2019-09-01T08:47:17"/>
        <d v="2019-09-01T10:10:31"/>
        <d v="2019-09-01T10:46:21"/>
        <d v="2019-09-01T12:25:55"/>
        <d v="2019-09-01T16:24:04"/>
        <d v="2019-09-01T19:01:33"/>
        <d v="2019-09-02T00:02:52"/>
        <d v="2019-09-02T01:44:17"/>
        <d v="2019-09-02T08:13:06"/>
        <d v="2019-09-02T08:59:42"/>
        <d v="2019-09-02T11:04:55"/>
        <d v="2019-09-02T12:30:44"/>
        <d v="2019-09-02T14:42:11"/>
        <d v="2019-09-02T16:06:58"/>
        <d v="2019-09-02T16:50:48"/>
        <d v="2019-09-02T17:15:08"/>
        <d v="2019-09-02T18:40:29"/>
        <d v="2019-09-02T20:49:56"/>
        <d v="2019-09-02T22:06:07"/>
        <d v="2019-09-02T22:35:52"/>
        <d v="2019-09-02T22:54:36"/>
        <d v="2019-09-03T00:35:49"/>
        <d v="2019-09-03T07:07:36"/>
        <d v="2019-09-03T08:29:07"/>
        <d v="2019-09-03T09:05:34"/>
        <d v="2019-09-03T10:28:22"/>
        <d v="2019-09-03T15:20:48"/>
        <d v="2019-09-03T15:40:38"/>
        <d v="2019-09-03T17:09:53"/>
        <d v="2019-09-03T19:15:11"/>
        <d v="2019-09-03T21:06:52"/>
        <d v="2019-09-03T21:41:51"/>
        <d v="2019-09-03T22:27:01"/>
        <d v="2019-09-03T22:49:20"/>
        <d v="2019-09-04T01:09:22"/>
        <d v="2019-09-04T04:02:25"/>
        <d v="2019-09-04T07:54:24"/>
        <d v="2019-09-04T08:52:59"/>
        <d v="2019-09-04T09:32:12"/>
        <d v="2019-09-04T10:08:12"/>
        <d v="2019-09-04T10:34:12"/>
        <d v="2019-09-04T10:50:44"/>
        <d v="2019-09-04T12:44:17"/>
        <d v="2019-09-04T13:15:46"/>
        <d v="2019-09-04T13:55:30"/>
        <d v="2019-09-04T14:48:47"/>
        <d v="2019-09-04T15:09:35"/>
        <d v="2019-09-04T15:12:25"/>
        <d v="2019-09-04T16:24:15"/>
        <d v="2019-09-04T18:41:02"/>
        <d v="2019-09-04T19:28:52"/>
        <d v="2019-09-04T22:32:14"/>
        <d v="2019-09-05T00:48:53"/>
        <d v="2019-09-05T03:46:41"/>
        <d v="2019-09-05T05:14:52"/>
        <d v="2019-09-05T06:09:40"/>
        <d v="2019-09-05T11:28:16"/>
        <d v="2019-09-05T12:30:47"/>
        <d v="2019-09-05T13:01:27"/>
        <d v="2019-09-05T16:30:10"/>
        <d v="2019-09-05T19:05:54"/>
        <d v="2019-09-05T19:08:36"/>
        <d v="2019-09-05T19:41:25"/>
        <d v="2019-09-05T22:00:06"/>
        <d v="2019-09-05T22:07:00"/>
        <d v="2019-09-05T22:25:10"/>
        <d v="2019-09-05T22:25:30"/>
        <d v="2019-09-06T05:53:00"/>
        <d v="2019-09-06T09:28:58"/>
        <d v="2019-09-06T11:23:54"/>
        <d v="2019-09-06T12:23:40"/>
        <d v="2019-09-06T14:00:15"/>
        <d v="2019-09-06T15:33:06"/>
        <d v="2019-09-06T16:12:29"/>
        <d v="2019-09-06T18:52:11"/>
        <d v="2019-09-06T19:28:10"/>
        <d v="2019-09-06T19:49:22"/>
        <d v="2019-09-06T21:56:25"/>
        <d v="2019-09-06T21:59:34"/>
        <d v="2019-09-07T02:48:49"/>
        <d v="2019-09-07T06:28:06"/>
        <d v="2019-09-07T07:05:23"/>
        <d v="2019-09-07T09:13:40"/>
        <d v="2019-09-07T09:46:20"/>
        <d v="2019-09-07T10:14:23"/>
        <d v="2019-09-07T10:16:31"/>
        <d v="2019-09-07T10:19:19"/>
        <d v="2019-09-07T11:16:05"/>
        <d v="2019-09-07T13:47:45"/>
        <d v="2019-09-07T13:59:51"/>
        <d v="2019-09-07T15:43:15"/>
        <d v="2019-09-07T16:28:16"/>
        <d v="2019-09-07T17:23:04"/>
        <d v="2019-09-07T18:14:22"/>
        <d v="2019-09-07T19:43:29"/>
        <d v="2019-09-07T23:30:22"/>
        <d v="2019-09-08T02:33:11"/>
        <d v="2019-09-08T06:53:22"/>
        <d v="2019-09-08T07:39:09"/>
        <d v="2019-09-08T10:00:10"/>
        <d v="2019-09-08T12:26:52"/>
        <d v="2019-09-08T13:00:22"/>
        <d v="2019-09-08T13:04:24"/>
        <d v="2019-09-08T14:39:42"/>
        <d v="2019-09-08T15:56:46"/>
        <d v="2019-09-08T15:59:57"/>
        <d v="2019-09-08T17:02:01"/>
        <d v="2019-09-08T17:30:18"/>
        <d v="2019-09-08T17:51:38"/>
        <d v="2019-09-08T17:54:19"/>
        <d v="2019-09-08T18:21:28"/>
        <d v="2019-09-08T19:57:05"/>
        <d v="2019-09-08T22:27:56"/>
        <d v="2019-09-09T07:12:45"/>
        <d v="2019-09-09T07:35:41"/>
        <d v="2019-09-09T08:47:38"/>
        <d v="2019-09-09T11:11:24"/>
        <d v="2019-09-09T11:50:11"/>
        <d v="2019-09-09T13:07:44"/>
        <d v="2019-09-09T13:19:44"/>
        <d v="2019-09-09T15:25:55"/>
        <d v="2019-09-09T16:04:16"/>
        <d v="2019-09-09T17:38:27"/>
        <d v="2019-09-09T18:03:40"/>
        <d v="2019-09-09T20:24:21"/>
        <d v="2019-09-10T04:46:32"/>
        <d v="2019-09-10T06:50:16"/>
        <d v="2019-09-10T06:53:33"/>
        <d v="2019-09-10T07:00:31"/>
        <d v="2019-09-10T07:27:48"/>
        <d v="2019-09-10T08:12:39"/>
        <d v="2019-09-10T08:32:49"/>
        <d v="2019-09-10T09:12:35"/>
        <d v="2019-09-10T09:24:03"/>
        <d v="2019-09-10T09:40:36"/>
        <d v="2019-09-10T09:58:42"/>
        <d v="2019-09-10T11:19:47"/>
        <d v="2019-09-10T17:44:59"/>
        <d v="2019-09-11T05:47:53"/>
        <d v="2019-09-11T07:05:34"/>
        <d v="2019-09-11T08:55:40"/>
        <d v="2019-09-11T08:57:02"/>
        <d v="2019-09-11T09:38:23"/>
        <d v="2019-09-11T09:58:40"/>
        <d v="2019-09-11T11:46:23"/>
        <d v="2019-09-11T13:01:43"/>
        <d v="2019-09-11T13:54:03"/>
        <d v="2019-09-11T19:45:00"/>
        <d v="2019-09-11T20:01:40"/>
        <d v="2019-09-11T22:09:44"/>
        <d v="2019-09-11T22:40:10"/>
        <d v="2019-09-11T22:56:05"/>
        <d v="2019-09-11T23:00:27"/>
        <d v="2019-09-12T03:39:44"/>
        <d v="2019-09-12T04:29:38"/>
        <d v="2019-09-12T10:56:06"/>
        <d v="2019-09-12T11:23:04"/>
        <d v="2019-09-12T13:10:10"/>
        <d v="2019-09-12T15:26:06"/>
        <d v="2019-09-12T15:51:41"/>
        <d v="2019-09-12T16:39:57"/>
        <d v="2019-09-12T16:53:47"/>
        <d v="2019-09-12T19:02:17"/>
        <d v="2019-09-12T20:42:41"/>
        <d v="2019-09-12T20:53:19"/>
        <d v="2019-09-12T21:09:15"/>
        <d v="2019-09-13T01:09:09"/>
        <d v="2019-09-13T09:19:17"/>
        <d v="2019-09-13T10:18:38"/>
        <d v="2019-09-13T10:20:56"/>
        <d v="2019-09-13T11:48:06"/>
        <d v="2019-09-13T12:38:13"/>
        <d v="2019-09-13T12:51:48"/>
        <d v="2019-09-13T15:10:58"/>
        <d v="2019-09-13T17:03:29"/>
        <d v="2019-09-13T17:38:16"/>
        <d v="2019-09-13T18:02:24"/>
        <d v="2019-09-13T18:08:08"/>
        <d v="2019-09-13T18:10:33"/>
        <d v="2019-09-13T18:37:09"/>
        <d v="2019-09-13T19:20:55"/>
        <d v="2019-09-13T20:21:01"/>
        <d v="2019-09-13T22:55:32"/>
        <d v="2019-09-13T23:32:12"/>
        <d v="2019-09-14T00:01:17"/>
        <d v="2019-09-14T01:29:18"/>
        <d v="2019-09-14T03:07:26"/>
        <d v="2019-09-14T05:58:33"/>
        <d v="2019-09-14T06:54:45"/>
        <d v="2019-09-14T08:37:42"/>
        <d v="2019-09-14T09:43:19"/>
        <d v="2019-09-14T11:12:46"/>
        <d v="2019-09-14T12:02:04"/>
        <d v="2019-09-14T12:35:40"/>
        <d v="2019-09-14T14:48:29"/>
        <d v="2019-09-14T15:01:32"/>
        <d v="2019-09-14T16:26:26"/>
        <d v="2019-09-14T17:04:17"/>
        <d v="2019-09-14T17:57:18"/>
        <d v="2019-09-15T00:22:40"/>
        <d v="2019-09-15T02:17:15"/>
        <d v="2019-09-15T03:51:30"/>
        <d v="2019-09-15T05:33:11"/>
        <d v="2019-09-15T06:09:06"/>
        <d v="2019-09-15T06:54:22"/>
        <d v="2019-09-15T10:53:21"/>
        <d v="2019-09-15T15:08:44"/>
        <d v="2019-09-15T16:08:49"/>
        <d v="2019-09-15T17:09:20"/>
        <d v="2019-09-15T17:10:56"/>
        <d v="2019-09-15T17:53:06"/>
        <d v="2019-09-15T18:04:10"/>
        <d v="2019-09-15T18:40:43"/>
        <d v="2019-09-15T23:03:11"/>
        <d v="2019-09-16T00:47:34"/>
        <d v="2019-09-16T01:49:23"/>
        <d v="2019-09-16T06:27:50"/>
        <d v="2019-09-16T07:21:39"/>
        <d v="2019-09-16T07:57:09"/>
        <d v="2019-09-16T09:15:41"/>
        <d v="2019-09-16T09:15:07"/>
        <d v="2019-09-16T09:22:37"/>
        <d v="2019-09-16T11:36:21"/>
        <d v="2019-09-16T11:45:09"/>
        <d v="2019-09-16T12:14:54"/>
        <d v="2019-09-16T12:21:15"/>
        <d v="2019-09-16T14:02:30"/>
        <d v="2019-09-16T16:48:22"/>
        <d v="2019-09-16T17:30:06"/>
        <d v="2019-09-16T18:49:00"/>
        <d v="2019-09-16T20:36:37"/>
        <d v="2019-09-16T21:51:13"/>
        <d v="2019-09-17T03:23:28"/>
        <d v="2019-09-17T10:08:45"/>
        <d v="2019-09-17T13:18:00"/>
        <d v="2019-09-17T13:54:15"/>
        <d v="2019-09-17T15:02:27"/>
        <d v="2019-09-17T15:46:02"/>
        <d v="2019-09-17T18:24:32"/>
        <d v="2019-09-17T18:26:56"/>
        <d v="2019-09-17T20:38:17"/>
        <d v="2019-09-17T22:34:58"/>
        <d v="2019-09-18T00:01:39"/>
        <d v="2019-09-18T00:43:21"/>
        <d v="2019-09-18T05:29:06"/>
        <d v="2019-09-18T07:36:03"/>
        <d v="2019-09-18T07:47:20"/>
        <d v="2019-09-18T08:13:04"/>
        <d v="2019-09-18T09:06:09"/>
        <d v="2019-09-18T11:33:01"/>
        <d v="2019-09-18T12:28:39"/>
        <d v="2019-09-18T12:43:17"/>
        <d v="2019-09-18T17:40:15"/>
        <d v="2019-09-18T17:46:33"/>
        <d v="2019-09-18T19:45:59"/>
        <d v="2019-09-18T20:34:09"/>
        <d v="2019-09-19T01:05:15"/>
        <d v="2019-09-19T01:44:52"/>
        <d v="2019-09-19T08:05:56"/>
        <d v="2019-09-19T10:05:18"/>
        <d v="2019-09-19T10:09:49"/>
        <d v="2019-09-19T10:54:46"/>
        <d v="2019-09-19T11:06:25"/>
        <d v="2019-09-19T11:10:47"/>
        <d v="2019-09-19T13:33:24"/>
        <d v="2019-09-19T15:09:20"/>
        <d v="2019-09-19T16:34:40"/>
        <d v="2019-09-19T17:10:02"/>
        <d v="2019-09-19T22:24:15"/>
        <d v="2019-09-20T02:47:52"/>
        <d v="2019-09-20T03:59:10"/>
        <d v="2019-09-20T04:44:20"/>
        <d v="2019-09-20T05:15:03"/>
        <d v="2019-09-20T06:59:26"/>
        <d v="2019-09-20T08:49:17"/>
        <d v="2019-09-20T08:59:14"/>
        <d v="2019-09-20T10:30:37"/>
        <d v="2019-09-20T10:36:29"/>
        <d v="2019-09-20T11:01:46"/>
        <d v="2019-09-20T13:35:06"/>
        <d v="2019-09-20T14:44:40"/>
        <d v="2019-09-20T15:02:39"/>
        <d v="2019-09-20T16:16:51"/>
        <d v="2019-09-20T17:17:51"/>
        <d v="2019-09-20T17:39:52"/>
        <d v="2019-09-20T18:43:27"/>
        <d v="2019-09-20T18:48:44"/>
        <d v="2019-09-20T19:05:07"/>
        <d v="2019-09-20T19:07:04"/>
        <d v="2019-09-20T19:44:57"/>
        <d v="2019-09-20T20:17:44"/>
        <d v="2019-09-21T00:04:59"/>
        <d v="2019-09-21T01:13:42"/>
        <d v="2019-09-21T07:31:37"/>
        <d v="2019-09-21T09:00:20"/>
        <d v="2019-09-21T10:36:45"/>
        <d v="2019-09-21T11:09:11"/>
        <d v="2019-09-21T11:42:54"/>
        <d v="2019-09-21T12:04:28"/>
        <d v="2019-09-21T12:27:31"/>
        <d v="2019-09-21T12:26:53"/>
        <d v="2019-09-21T13:35:27"/>
        <d v="2019-09-21T14:20:58"/>
        <d v="2019-09-21T16:04:19"/>
        <d v="2019-09-21T18:11:37"/>
        <d v="2019-09-21T18:53:14"/>
        <d v="2019-09-21T19:34:32"/>
        <d v="2019-09-21T19:43:00"/>
        <d v="2019-09-21T21:12:16"/>
        <d v="2019-09-21T22:37:18"/>
        <d v="2019-09-21T23:51:56"/>
        <d v="2019-09-22T07:46:51"/>
        <d v="2019-09-22T08:18:27"/>
        <d v="2019-09-22T09:33:37"/>
        <d v="2019-09-22T11:20:11"/>
        <d v="2019-09-22T12:35:38"/>
        <d v="2019-09-22T13:34:01"/>
        <d v="2019-09-22T13:47:04"/>
        <d v="2019-09-22T14:52:42"/>
        <d v="2019-09-22T15:22:00"/>
        <d v="2019-09-22T15:29:01"/>
        <d v="2019-09-22T16:36:26"/>
        <d v="2019-09-22T18:07:52"/>
        <d v="2019-09-22T18:44:45"/>
        <d v="2019-09-22T23:27:17"/>
        <d v="2019-09-23T01:07:32"/>
        <d v="2019-09-23T04:29:22"/>
        <d v="2019-09-23T08:33:35"/>
        <d v="2019-09-23T09:07:40"/>
        <d v="2019-09-23T09:29:46"/>
        <d v="2019-09-23T09:57:51"/>
        <d v="2019-09-23T09:59:42"/>
        <d v="2019-09-23T10:39:33"/>
        <d v="2019-09-23T13:02:04"/>
        <d v="2019-09-23T16:41:43"/>
        <d v="2019-09-23T19:14:38"/>
        <d v="2019-09-23T20:08:49"/>
        <d v="2019-09-23T20:42:19"/>
        <d v="2019-09-23T21:27:44"/>
        <d v="2019-09-23T21:40:07"/>
        <d v="2019-09-24T08:50:30"/>
        <d v="2019-09-24T10:13:37"/>
        <d v="2019-09-24T11:08:18"/>
        <d v="2019-09-24T11:09:59"/>
        <d v="2019-09-24T11:39:52"/>
        <d v="2019-09-24T12:35:08"/>
        <d v="2019-09-24T13:08:00"/>
        <d v="2019-09-24T14:02:25"/>
        <d v="2019-09-24T17:04:48"/>
        <d v="2019-09-24T17:02:39"/>
        <d v="2019-09-24T17:13:49"/>
        <d v="2019-09-24T17:57:54"/>
        <d v="2019-09-24T19:59:38"/>
        <d v="2019-09-24T23:27:38"/>
        <d v="2019-09-25T00:42:28"/>
        <d v="2019-09-25T00:53:54"/>
        <d v="2019-09-25T01:59:24"/>
        <d v="2019-09-25T04:45:33"/>
        <d v="2019-09-25T09:07:26"/>
        <d v="2019-09-25T09:42:05"/>
        <d v="2019-09-25T11:33:24"/>
        <d v="2019-09-25T13:47:53"/>
        <d v="2019-09-25T15:18:59"/>
        <d v="2019-09-25T16:47:11"/>
        <d v="2019-09-25T19:24:44"/>
        <d v="2019-09-25T20:05:42"/>
        <d v="2019-09-25T20:19:04"/>
        <d v="2019-09-25T20:40:05"/>
        <d v="2019-09-25T23:38:48"/>
        <d v="2019-09-25T23:41:53"/>
        <d v="2019-09-26T00:19:15"/>
        <d v="2019-09-26T05:27:51"/>
        <d v="2019-09-26T05:32:26"/>
        <d v="2019-09-26T06:22:24"/>
        <d v="2019-09-26T08:26:59"/>
        <d v="2019-09-26T08:33:56"/>
        <d v="2019-09-26T11:08:54"/>
        <d v="2019-09-26T12:12:23"/>
        <d v="2019-09-26T16:16:23"/>
        <d v="2019-09-26T16:48:28"/>
        <d v="2019-09-26T18:50:32"/>
        <d v="2019-09-26T19:20:50"/>
        <d v="2019-09-26T19:38:26"/>
        <d v="2019-09-26T20:57:50"/>
        <d v="2019-09-26T21:07:57"/>
        <d v="2019-09-26T21:17:20"/>
        <d v="2019-09-26T21:32:39"/>
        <d v="2019-09-26T21:34:40"/>
        <d v="2019-09-26T21:51:15"/>
        <d v="2019-09-27T00:17:20"/>
        <d v="2019-09-27T02:06:59"/>
        <d v="2019-09-27T04:48:18"/>
        <d v="2019-09-27T07:51:37"/>
        <d v="2019-09-27T09:09:35"/>
        <d v="2019-09-27T11:23:44"/>
        <d v="2019-09-27T11:52:39"/>
        <d v="2019-09-27T12:21:26"/>
        <d v="2019-09-27T12:23:39"/>
        <d v="2019-09-27T13:00:11"/>
        <d v="2019-09-27T14:23:39"/>
        <d v="2019-09-27T14:48:44"/>
        <d v="2019-09-27T16:40:52"/>
        <d v="2019-09-27T19:41:56"/>
        <d v="2019-09-27T20:08:22"/>
        <d v="2019-09-27T22:42:15"/>
        <d v="2019-09-28T08:33:19"/>
        <d v="2019-09-28T09:35:35"/>
        <d v="2019-09-28T11:35:59"/>
        <d v="2019-09-28T11:52:45"/>
        <d v="2019-09-28T12:09:39"/>
        <d v="2019-09-28T12:18:14"/>
        <d v="2019-09-28T12:20:58"/>
        <d v="2019-09-28T13:03:29"/>
        <d v="2019-09-28T14:08:40"/>
        <d v="2019-09-28T14:17:46"/>
        <d v="2019-09-28T14:21:09"/>
        <d v="2019-09-28T15:03:15"/>
        <d v="2019-09-28T16:29:33"/>
        <d v="2019-09-28T16:39:03"/>
        <d v="2019-09-28T18:59:57"/>
        <d v="2019-09-28T19:23:24"/>
        <d v="2019-09-28T21:43:21"/>
        <d v="2019-09-28T22:13:04"/>
        <d v="2019-09-29T03:19:14"/>
        <d v="2019-09-29T04:30:40"/>
        <d v="2019-09-29T08:16:46"/>
        <d v="2019-09-29T10:51:49"/>
        <d v="2019-09-29T11:50:38"/>
        <d v="2019-09-29T16:25:33"/>
        <d v="2019-09-29T16:39:38"/>
        <d v="2019-09-29T18:37:09"/>
        <d v="2019-09-29T19:56:24"/>
        <d v="2019-09-29T20:03:23"/>
        <d v="2019-09-29T20:15:29"/>
        <d v="2019-09-29T20:49:57"/>
        <d v="2019-09-29T23:18:46"/>
        <d v="2019-09-30T03:02:06"/>
        <d v="2019-09-30T07:09:19"/>
        <d v="2019-09-30T10:12:51"/>
        <d v="2019-09-30T11:26:53"/>
        <d v="2019-09-30T11:47:41"/>
        <d v="2019-09-30T12:02:11"/>
        <d v="2019-09-30T14:08:38"/>
        <d v="2019-09-30T14:32:00"/>
        <d v="2019-09-30T14:48:42"/>
        <d v="2019-09-30T16:24:35"/>
        <d v="2019-09-30T16:46:35"/>
        <d v="2019-09-30T18:02:44"/>
        <d v="2019-09-30T19:11:48"/>
        <d v="2019-09-30T19:33:07"/>
        <d v="2019-09-30T20:28:12"/>
        <d v="2019-09-30T21:00:10"/>
        <d v="2019-10-01T07:15:51"/>
        <d v="2019-10-01T07:29:32"/>
        <d v="2019-10-01T09:11:18"/>
        <d v="2019-10-01T09:21:25"/>
        <d v="2019-10-01T09:36:12"/>
        <d v="2019-10-01T09:56:26"/>
        <d v="2019-10-01T12:50:31"/>
        <d v="2019-10-01T13:02:27"/>
        <d v="2019-10-01T13:19:18"/>
        <d v="2019-10-01T14:40:37"/>
        <d v="2019-10-01T14:59:57"/>
        <d v="2019-10-01T15:12:58"/>
        <d v="2019-10-01T16:02:56"/>
        <d v="2019-10-01T16:12:21"/>
        <d v="2019-10-01T16:36:43"/>
        <d v="2019-10-01T17:06:01"/>
        <d v="2019-10-01T18:32:44"/>
        <d v="2019-10-01T21:43:06"/>
        <d v="2019-10-01T22:06:57"/>
        <d v="2019-10-01T23:11:11"/>
        <d v="2019-10-02T05:37:29"/>
        <d v="2019-10-02T07:10:40"/>
        <d v="2019-10-02T08:26:03"/>
        <d v="2019-10-02T10:32:44"/>
        <d v="2019-10-02T11:21:19"/>
        <d v="2019-10-02T11:30:33"/>
        <d v="2019-10-02T12:00:22"/>
        <d v="2019-10-02T12:10:43"/>
        <d v="2019-10-02T12:20:32"/>
        <d v="2019-10-02T12:25:17"/>
        <d v="2019-10-02T15:22:12"/>
        <d v="2019-10-02T15:37:10"/>
        <d v="2019-10-02T16:19:51"/>
        <d v="2019-10-02T16:43:29"/>
        <d v="2019-10-02T16:44:37"/>
        <d v="2019-10-02T16:47:57"/>
        <d v="2019-10-02T17:48:07"/>
        <d v="2019-10-02T18:23:39"/>
        <d v="2019-10-02T19:15:21"/>
        <d v="2019-10-02T19:54:07"/>
        <d v="2019-10-02T20:01:24"/>
        <d v="2019-10-02T20:28:32"/>
        <d v="2019-10-02T22:48:20"/>
        <d v="2019-10-03T02:31:10"/>
        <d v="2019-10-03T06:25:31"/>
        <d v="2019-10-03T06:40:59"/>
        <d v="2019-10-03T06:43:15"/>
        <d v="2019-10-03T08:26:17"/>
        <d v="2019-10-03T09:35:07"/>
        <d v="2019-10-03T09:53:28"/>
        <d v="2019-10-03T10:42:28"/>
        <d v="2019-10-03T12:45:41"/>
        <d v="2019-10-03T12:57:48"/>
        <d v="2019-10-03T12:59:52"/>
        <d v="2019-10-03T13:53:17"/>
        <d v="2019-10-03T14:50:32"/>
        <d v="2019-10-03T16:09:27"/>
        <d v="2019-10-03T17:05:43"/>
        <d v="2019-10-03T17:12:26"/>
        <d v="2019-10-03T17:49:48"/>
        <d v="2019-10-03T20:16:36"/>
        <d v="2019-10-04T03:22:18"/>
        <d v="2019-10-04T04:55:06"/>
        <d v="2019-10-04T08:11:45"/>
        <d v="2019-10-04T10:35:46"/>
        <d v="2019-10-04T11:10:13"/>
        <d v="2019-10-04T11:59:04"/>
        <d v="2019-10-04T13:28:47"/>
        <d v="2019-10-04T13:32:27"/>
        <d v="2019-10-04T16:23:25"/>
        <d v="2019-10-04T17:02:02"/>
        <d v="2019-10-04T17:40:24"/>
        <d v="2019-10-04T17:58:55"/>
        <d v="2019-10-04T18:17:49"/>
        <d v="2019-10-04T19:51:49"/>
        <d v="2019-10-04T21:07:36"/>
        <d v="2019-10-04T23:11:37"/>
        <d v="2019-10-05T01:53:28"/>
        <d v="2019-10-05T06:32:54"/>
        <d v="2019-10-05T10:00:47"/>
        <d v="2019-10-05T10:56:11"/>
        <d v="2019-10-05T14:34:31"/>
        <d v="2019-10-05T14:34:52"/>
        <d v="2019-10-05T14:59:09"/>
        <d v="2019-10-05T17:47:08"/>
        <d v="2019-10-05T19:07:04"/>
        <d v="2019-10-05T20:12:47"/>
        <d v="2019-10-05T20:35:22"/>
        <d v="2019-10-05T22:07:11"/>
        <d v="2019-10-05T22:08:23"/>
        <d v="2019-10-05T22:50:30"/>
        <d v="2019-10-06T01:42:44"/>
        <d v="2019-10-06T06:07:50"/>
        <d v="2019-10-06T07:52:02"/>
        <d v="2019-10-06T10:09:31"/>
        <d v="2019-10-06T11:00:20"/>
        <d v="2019-10-06T17:16:17"/>
        <d v="2019-10-06T21:19:21"/>
        <d v="2019-10-07T08:42:28"/>
        <d v="2019-10-07T09:15:14"/>
        <d v="2019-10-07T12:51:45"/>
        <d v="2019-10-07T13:49:37"/>
        <d v="2019-10-07T13:54:46"/>
        <d v="2019-10-07T14:09:35"/>
        <d v="2019-10-07T14:12:22"/>
        <d v="2019-10-07T16:14:22"/>
        <d v="2019-10-07T19:40:38"/>
        <d v="2019-10-07T21:42:49"/>
        <d v="2019-10-07T22:49:46"/>
        <d v="2019-10-08T07:57:44"/>
        <d v="2019-10-08T09:05:50"/>
        <d v="2019-10-08T10:00:58"/>
        <d v="2019-10-08T10:57:54"/>
        <d v="2019-10-08T11:28:16"/>
        <d v="2019-10-08T12:58:59"/>
        <d v="2019-10-08T15:44:41"/>
        <d v="2019-10-08T16:35:45"/>
        <d v="2019-10-08T18:22:57"/>
        <d v="2019-10-08T19:27:41"/>
        <d v="2019-10-08T19:32:11"/>
        <d v="2019-10-08T21:10:25"/>
        <d v="2019-10-08T21:11:34"/>
        <d v="2019-10-08T22:03:11"/>
        <d v="2019-10-08T22:18:14"/>
        <d v="2019-10-08T22:55:51"/>
        <d v="2019-10-08T23:36:03"/>
        <d v="2019-10-09T01:23:32"/>
        <d v="2019-10-09T02:41:56"/>
        <d v="2019-10-09T06:23:52"/>
        <d v="2019-10-09T08:50:13"/>
        <d v="2019-10-09T08:52:28"/>
        <d v="2019-10-09T09:20:01"/>
        <d v="2019-10-09T09:53:01"/>
        <d v="2019-10-09T11:21:22"/>
        <d v="2019-10-09T11:49:12"/>
        <d v="2019-10-09T12:09:48"/>
        <d v="2019-10-09T13:24:46"/>
        <d v="2019-10-09T13:35:10"/>
        <d v="2019-10-09T14:13:20"/>
        <d v="2019-10-09T14:15:34"/>
        <d v="2019-10-09T14:37:35"/>
        <d v="2019-10-09T14:49:43"/>
        <d v="2019-10-09T16:00:31"/>
        <d v="2019-10-09T16:02:24"/>
        <d v="2019-10-09T16:06:49"/>
        <d v="2019-10-09T16:17:59"/>
        <d v="2019-10-09T16:30:20"/>
        <d v="2019-10-09T17:29:54"/>
        <d v="2019-10-09T22:25:48"/>
        <d v="2019-10-09T22:38:48"/>
        <d v="2019-10-09T22:53:13"/>
        <d v="2019-10-10T08:28:16"/>
        <d v="2019-10-10T08:54:56"/>
        <d v="2019-10-10T10:31:50"/>
        <d v="2019-10-10T10:32:51"/>
        <d v="2019-10-10T10:45:20"/>
        <d v="2019-10-10T14:19:09"/>
        <d v="2019-10-10T15:14:32"/>
        <d v="2019-10-10T16:19:41"/>
        <d v="2019-10-10T16:47:40"/>
        <d v="2019-10-10T18:30:13"/>
        <d v="2019-10-10T18:50:01"/>
        <d v="2019-10-10T19:25:41"/>
        <d v="2019-10-10T20:05:32"/>
        <d v="2019-10-10T21:21:14"/>
        <d v="2019-10-10T21:20:48"/>
        <d v="2019-10-10T22:16:40"/>
        <d v="2019-10-11T05:31:54"/>
        <d v="2019-10-11T06:53:00"/>
        <d v="2019-10-11T07:11:49"/>
        <d v="2019-10-11T07:52:05"/>
        <d v="2019-10-11T08:37:38"/>
        <d v="2019-10-11T10:40:27"/>
        <d v="2019-10-11T12:57:12"/>
        <d v="2019-10-11T13:08:29"/>
        <d v="2019-10-11T14:04:25"/>
        <d v="2019-10-11T17:16:36"/>
        <d v="2019-10-11T17:51:09"/>
        <d v="2019-10-11T20:03:33"/>
        <d v="2019-10-11T20:30:35"/>
        <d v="2019-10-11T20:36:29"/>
        <d v="2019-10-11T20:42:08"/>
        <d v="2019-10-11T21:01:32"/>
        <d v="2019-10-11T22:02:36"/>
        <d v="2019-10-11T23:42:51"/>
        <d v="2019-10-12T04:45:54"/>
        <d v="2019-10-12T07:25:04"/>
        <d v="2019-10-12T09:52:42"/>
        <d v="2019-10-12T12:11:51"/>
        <d v="2019-10-12T13:43:49"/>
        <d v="2019-10-12T13:52:53"/>
        <d v="2019-10-12T14:03:50"/>
        <d v="2019-10-12T15:03:47"/>
        <d v="2019-10-12T15:08:16"/>
        <d v="2019-10-12T15:16:44"/>
        <d v="2019-10-12T16:31:41"/>
        <d v="2019-10-12T16:38:16"/>
        <d v="2019-10-12T17:45:05"/>
        <d v="2019-10-12T19:26:40"/>
        <d v="2019-10-12T20:56:09"/>
        <d v="2019-10-12T21:25:48"/>
        <d v="2019-10-12T21:28:36"/>
        <d v="2019-10-12T23:12:48"/>
        <d v="2019-10-13T03:58:54"/>
        <d v="2019-10-13T05:22:20"/>
        <d v="2019-10-13T06:49:07"/>
        <d v="2019-10-13T06:53:39"/>
        <d v="2019-10-13T07:14:44"/>
        <d v="2019-10-13T07:58:34"/>
        <d v="2019-10-13T11:27:23"/>
        <d v="2019-10-13T12:33:15"/>
        <d v="2019-10-13T13:06:23"/>
        <d v="2019-10-13T15:07:58"/>
        <d v="2019-10-13T17:46:43"/>
        <d v="2019-10-13T18:17:10"/>
        <d v="2019-10-13T19:37:36"/>
        <d v="2019-10-13T20:28:37"/>
        <d v="2019-10-13T20:47:45"/>
        <d v="2019-10-13T21:03:00"/>
        <d v="2019-10-14T05:56:45"/>
        <d v="2019-10-14T08:34:14"/>
        <d v="2019-10-14T09:06:14"/>
        <d v="2019-10-14T10:14:23"/>
        <d v="2019-10-14T11:17:20"/>
        <d v="2019-10-14T13:52:49"/>
        <d v="2019-10-14T13:56:49"/>
        <d v="2019-10-14T14:06:54"/>
        <d v="2019-10-14T14:25:57"/>
        <d v="2019-10-14T14:36:48"/>
        <d v="2019-10-14T14:49:25"/>
        <d v="2019-10-14T15:36:25"/>
        <d v="2019-10-14T16:13:38"/>
        <d v="2019-10-14T16:39:21"/>
        <d v="2019-10-14T18:26:17"/>
        <d v="2019-10-14T19:06:55"/>
        <d v="2019-10-14T20:25:21"/>
        <d v="2019-10-14T20:45:23"/>
        <d v="2019-10-14T21:45:19"/>
        <d v="2019-10-14T23:37:30"/>
        <d v="2019-10-15T00:47:24"/>
        <d v="2019-10-15T01:52:44"/>
        <d v="2019-10-15T01:54:23"/>
        <d v="2019-10-15T01:58:38"/>
        <d v="2019-10-15T02:44:14"/>
        <d v="2019-10-15T02:49:06"/>
        <d v="2019-10-15T02:49:20"/>
        <d v="2019-10-15T03:41:56"/>
        <d v="2019-10-15T04:33:09"/>
        <d v="2019-10-15T04:45:04"/>
        <d v="2019-10-15T05:02:49"/>
        <d v="2019-10-15T05:19:38"/>
        <d v="2019-10-15T05:28:17"/>
        <d v="2019-10-15T05:37:53"/>
        <d v="2019-10-15T06:04:51"/>
        <d v="2019-10-15T06:46:14"/>
        <d v="2019-10-15T06:48:28"/>
        <d v="2019-10-15T06:59:04"/>
        <d v="2019-10-15T07:02:26"/>
        <d v="2019-10-15T07:11:14"/>
        <d v="2019-10-15T07:11:13"/>
        <d v="2019-10-15T07:20:32"/>
        <d v="2019-10-15T08:02:20"/>
        <d v="2019-10-15T08:22:16"/>
        <d v="2019-10-15T08:27:19"/>
        <d v="2019-10-15T08:28:40"/>
        <d v="2019-10-15T08:50:44"/>
        <d v="2019-10-15T08:54:50"/>
        <d v="2019-10-15T09:34:35"/>
        <d v="2019-10-15T11:18:44"/>
        <d v="2019-10-15T11:33:43"/>
        <d v="2019-10-15T11:51:25"/>
        <d v="2019-10-15T12:02:48"/>
        <d v="2019-10-15T13:18:40"/>
        <d v="2019-10-15T13:27:50"/>
        <d v="2019-10-15T13:28:45"/>
        <d v="2019-10-15T15:05:03"/>
        <d v="2019-10-15T15:23:57"/>
        <d v="2019-10-15T15:41:31"/>
        <d v="2019-10-15T16:52:57"/>
        <d v="2019-10-15T17:11:50"/>
        <d v="2019-10-15T17:24:53"/>
        <d v="2019-10-15T17:57:47"/>
        <d v="2019-10-15T18:50:09"/>
        <d v="2019-10-15T21:18:40"/>
        <d v="2019-10-15T21:49:29"/>
        <d v="2019-10-15T22:34:20"/>
        <d v="2019-10-16T07:48:22"/>
        <d v="2019-10-16T08:08:34"/>
        <d v="2019-10-16T10:50:01"/>
        <d v="2019-10-16T12:02:26"/>
        <d v="2019-10-16T12:41:34"/>
        <d v="2019-10-16T12:49:38"/>
        <d v="2019-10-16T16:03:59"/>
        <d v="2019-10-16T16:26:52"/>
        <d v="2019-10-16T17:00:43"/>
        <d v="2019-10-16T17:09:48"/>
        <d v="2019-10-16T17:17:21"/>
        <d v="2019-10-16T20:26:57"/>
        <d v="2019-10-16T20:47:13"/>
        <d v="2019-10-16T21:33:39"/>
        <d v="2019-10-17T09:19:46"/>
        <d v="2019-10-17T11:49:36"/>
        <d v="2019-10-17T14:53:19"/>
        <d v="2019-10-17T16:53:46"/>
        <d v="2019-10-17T18:24:54"/>
        <d v="2019-10-17T21:12:21"/>
        <d v="2019-10-17T22:28:33"/>
        <d v="2019-10-17T23:37:03"/>
        <d v="2019-10-18T05:56:08"/>
        <d v="2019-10-18T08:58:44"/>
        <d v="2019-10-18T09:38:36"/>
        <d v="2019-10-18T12:48:45"/>
        <d v="2019-10-18T15:04:00"/>
        <d v="2019-10-18T15:38:34"/>
        <d v="2019-10-18T17:46:47"/>
        <d v="2019-10-18T18:57:41"/>
        <d v="2019-10-18T21:25:27"/>
        <d v="2019-10-18T22:31:38"/>
        <d v="2019-10-18T22:31:54"/>
        <d v="2019-10-18T22:49:36"/>
        <d v="2019-10-19T00:53:32"/>
        <d v="2019-10-19T05:37:29"/>
        <d v="2019-10-19T07:55:53"/>
        <d v="2019-10-19T08:51:37"/>
        <d v="2019-10-19T09:57:02"/>
        <d v="2019-10-19T12:11:58"/>
        <d v="2019-10-19T13:01:26"/>
        <d v="2019-10-19T13:25:35"/>
        <d v="2019-10-19T14:00:03"/>
        <d v="2019-10-19T16:56:25"/>
        <d v="2019-10-19T17:27:04"/>
        <d v="2019-10-19T17:56:35"/>
        <d v="2019-10-19T20:26:01"/>
        <d v="2019-10-19T20:30:45"/>
        <d v="2019-10-19T21:40:41"/>
        <d v="2019-10-19T22:43:43"/>
        <d v="2019-10-19T23:48:07"/>
        <d v="2019-10-20T01:29:52"/>
        <d v="2019-10-20T03:03:33"/>
        <d v="2019-10-20T03:58:28"/>
        <d v="2019-10-20T04:42:56"/>
        <d v="2019-10-20T06:32:12"/>
        <d v="2019-10-20T07:48:39"/>
        <d v="2019-10-20T08:34:20"/>
        <d v="2019-10-20T08:44:09"/>
        <d v="2019-10-20T10:31:16"/>
        <d v="2019-10-20T11:26:55"/>
        <d v="2019-10-20T12:32:18"/>
        <d v="2019-10-20T14:12:39"/>
        <d v="2019-10-20T14:24:38"/>
        <d v="2019-10-20T15:45:23"/>
        <d v="2019-10-20T16:05:46"/>
        <d v="2019-10-20T17:23:44"/>
        <d v="2019-10-20T17:52:10"/>
        <d v="2019-10-20T18:47:50"/>
        <d v="2019-10-20T22:18:31"/>
        <d v="2019-10-20T23:28:33"/>
        <d v="2019-10-21T04:06:38"/>
        <d v="2019-10-21T09:13:23"/>
        <d v="2019-10-21T11:33:07"/>
        <d v="2019-10-21T15:33:40"/>
        <d v="2019-10-21T16:34:00"/>
        <d v="2019-10-21T17:04:50"/>
        <d v="2019-10-21T19:11:42"/>
        <d v="2019-10-21T20:20:12"/>
        <d v="2019-10-21T20:47:16"/>
        <d v="2019-10-21T21:07:21"/>
        <d v="2019-10-21T21:54:04"/>
        <d v="2019-10-22T00:09:42"/>
        <d v="2019-10-22T00:32:05"/>
        <d v="2019-10-22T05:42:39"/>
        <d v="2019-10-22T06:36:57"/>
        <d v="2019-10-22T06:51:09"/>
        <d v="2019-10-22T07:58:17"/>
        <d v="2019-10-22T08:16:21"/>
        <d v="2019-10-22T09:10:33"/>
        <d v="2019-10-22T09:13:45"/>
        <d v="2019-10-22T10:38:34"/>
        <d v="2019-10-22T11:10:23"/>
        <d v="2019-10-22T11:50:54"/>
        <d v="2019-10-22T12:34:59"/>
        <d v="2019-10-22T12:39:34"/>
        <d v="2019-10-22T12:46:30"/>
        <d v="2019-10-22T13:09:37"/>
        <d v="2019-10-22T13:08:43"/>
        <d v="2019-10-22T14:00:58"/>
        <d v="2019-10-22T14:03:54"/>
        <d v="2019-10-22T14:17:27"/>
        <d v="2019-10-22T15:37:11"/>
        <d v="2019-10-22T15:48:01"/>
        <d v="2019-10-22T16:10:28"/>
        <d v="2019-10-22T16:19:57"/>
        <d v="2019-10-22T16:52:52"/>
        <d v="2019-10-22T18:06:44"/>
        <d v="2019-10-22T18:47:54"/>
        <d v="2019-10-22T19:53:34"/>
        <d v="2019-10-22T21:45:51"/>
        <d v="2019-10-22T22:00:52"/>
        <d v="2019-10-23T02:02:25"/>
        <d v="2019-10-23T06:35:01"/>
        <d v="2019-10-23T08:05:39"/>
        <d v="2019-10-23T08:14:29"/>
        <d v="2019-10-23T08:38:29"/>
        <d v="2019-10-23T10:27:25"/>
        <d v="2019-10-23T11:11:02"/>
        <d v="2019-10-23T12:21:45"/>
        <d v="2019-10-23T13:36:56"/>
        <d v="2019-10-23T13:45:31"/>
        <d v="2019-10-23T15:49:27"/>
        <d v="2019-10-23T16:44:46"/>
        <d v="2019-10-23T19:20:35"/>
        <d v="2019-10-23T19:32:38"/>
        <d v="2019-10-23T21:30:56"/>
        <d v="2019-10-23T23:32:16"/>
        <d v="2019-10-24T00:18:06"/>
        <d v="2019-10-24T03:56:39"/>
        <d v="2019-10-24T07:32:06"/>
        <d v="2019-10-24T07:34:59"/>
        <d v="2019-10-24T12:59:46"/>
        <d v="2019-10-24T13:03:56"/>
        <d v="2019-10-24T13:56:34"/>
        <d v="2019-10-24T14:54:35"/>
        <d v="2019-10-24T15:30:11"/>
        <d v="2019-10-24T15:49:32"/>
        <d v="2019-10-24T15:53:08"/>
        <d v="2019-10-24T16:27:21"/>
        <d v="2019-10-24T18:21:08"/>
        <d v="2019-10-24T18:28:49"/>
        <d v="2019-10-24T18:58:34"/>
        <d v="2019-10-24T19:24:11"/>
        <d v="2019-10-24T19:39:26"/>
        <d v="2019-10-24T20:50:58"/>
        <d v="2019-10-24T22:48:06"/>
        <d v="2019-10-24T23:05:16"/>
        <d v="2019-10-24T23:47:20"/>
        <d v="2019-10-25T00:17:35"/>
        <d v="2019-10-25T05:45:02"/>
        <d v="2019-10-25T07:11:30"/>
        <d v="2019-10-25T09:26:40"/>
        <d v="2019-10-25T14:02:33"/>
        <d v="2019-10-25T14:12:23"/>
        <d v="2019-10-25T16:04:04"/>
        <d v="2019-10-25T18:11:26"/>
        <d v="2019-10-25T19:37:42"/>
        <d v="2019-10-25T20:06:50"/>
        <d v="2019-10-25T21:02:15"/>
        <d v="2019-10-26T00:27:59"/>
        <d v="2019-10-26T01:00:11"/>
        <d v="2019-10-26T02:02:02"/>
        <d v="2019-10-26T02:12:47"/>
        <d v="2019-10-26T10:09:18"/>
        <d v="2019-10-26T11:24:41"/>
        <d v="2019-10-26T11:42:56"/>
        <d v="2019-10-26T15:26:06"/>
        <d v="2019-10-26T16:05:58"/>
        <d v="2019-10-26T16:51:05"/>
        <d v="2019-10-26T17:24:47"/>
        <d v="2019-10-26T18:43:17"/>
        <d v="2019-10-26T18:46:01"/>
        <d v="2019-10-26T22:29:36"/>
        <d v="2019-10-26T23:18:58"/>
        <d v="2019-10-26T23:38:52"/>
        <d v="2019-10-27T01:33:40"/>
        <d v="2019-10-27T02:45:12"/>
        <d v="2019-10-27T07:18:07"/>
        <d v="2019-10-27T07:24:11"/>
        <d v="2019-10-27T11:08:35"/>
        <d v="2019-10-27T12:10:03"/>
        <d v="2019-10-27T15:24:42"/>
        <d v="2019-10-27T16:26:57"/>
        <d v="2019-10-27T16:45:39"/>
        <d v="2019-10-27T16:54:44"/>
        <d v="2019-10-27T17:12:21"/>
        <d v="2019-10-27T19:55:55"/>
        <d v="2019-10-27T20:44:36"/>
        <d v="2019-10-27T21:19:50"/>
        <d v="2019-10-27T21:20:05"/>
        <d v="2019-10-27T21:54:05"/>
        <d v="2019-10-27T23:32:08"/>
        <d v="2019-10-28T04:01:44"/>
        <d v="2019-10-28T05:34:10"/>
        <d v="2019-10-28T09:10:55"/>
        <d v="2019-10-28T10:44:00"/>
        <d v="2019-10-28T11:08:33"/>
        <d v="2019-10-28T11:24:29"/>
        <d v="2019-10-28T11:53:57"/>
        <d v="2019-10-28T12:48:12"/>
        <d v="2019-10-28T14:53:13"/>
        <d v="2019-10-28T15:27:29"/>
        <d v="2019-10-28T16:34:29"/>
        <d v="2019-10-28T17:11:57"/>
        <d v="2019-10-28T20:11:20"/>
        <d v="2019-10-29T06:07:28"/>
        <d v="2019-10-29T06:10:10"/>
        <d v="2019-10-29T07:47:06"/>
        <d v="2019-10-29T11:16:42"/>
        <d v="2019-10-29T11:21:13"/>
        <d v="2019-10-29T11:46:22"/>
        <d v="2019-10-29T13:51:46"/>
        <d v="2019-10-29T14:36:32"/>
        <d v="2019-10-29T15:15:11"/>
        <d v="2019-10-29T16:51:11"/>
        <d v="2019-10-29T16:53:02"/>
        <d v="2019-10-29T17:53:26"/>
        <d v="2019-10-29T18:05:51"/>
        <d v="2019-10-29T18:31:11"/>
        <d v="2019-10-29T19:00:20"/>
        <d v="2019-10-29T20:27:43"/>
        <d v="2019-10-29T20:36:05"/>
        <d v="2019-10-29T21:05:59"/>
        <d v="2019-10-30T00:26:32"/>
        <d v="2019-10-30T08:08:37"/>
        <d v="2019-10-30T09:42:57"/>
        <d v="2019-10-30T09:50:57"/>
        <d v="2019-10-30T11:33:29"/>
        <d v="2019-10-30T13:08:52"/>
        <d v="2019-10-30T13:23:12"/>
        <d v="2019-10-30T15:34:28"/>
        <d v="2019-10-30T16:22:15"/>
        <d v="2019-10-30T16:50:42"/>
        <d v="2019-10-30T17:28:39"/>
        <d v="2019-10-30T18:47:19"/>
        <d v="2019-10-31T09:13:44"/>
        <d v="2019-10-31T09:22:44"/>
        <d v="2019-10-31T09:44:06"/>
        <d v="2019-10-31T09:58:31"/>
        <d v="2019-10-31T11:19:04"/>
        <d v="2019-10-31T11:27:22"/>
        <d v="2019-10-31T12:39:31"/>
        <d v="2019-10-31T15:03:18"/>
        <d v="2019-10-31T15:25:10"/>
        <d v="2019-10-31T16:50:34"/>
        <d v="2019-10-31T17:24:41"/>
        <d v="2019-10-31T17:46:01"/>
        <d v="2019-10-31T19:19:28"/>
        <d v="2019-10-31T23:42:21"/>
        <d v="2019-11-01T00:56:08"/>
        <d v="2019-11-01T03:54:34"/>
        <d v="2019-11-01T05:50:03"/>
        <d v="2019-11-01T05:53:10"/>
        <d v="2019-11-01T05:58:29"/>
        <d v="2019-11-01T06:31:50"/>
        <d v="2019-11-01T09:05:46"/>
        <d v="2019-11-01T09:35:33"/>
        <d v="2019-11-01T11:23:14"/>
        <d v="2019-11-01T12:11:26"/>
        <d v="2019-11-01T12:31:21"/>
        <d v="2019-11-01T15:01:09"/>
        <d v="2019-11-01T15:49:58"/>
        <d v="2019-11-01T15:57:43"/>
        <d v="2019-11-01T16:47:57"/>
        <d v="2019-11-01T19:19:05"/>
        <d v="2019-11-01T19:55:42"/>
        <d v="2019-11-01T20:23:54"/>
        <d v="2019-11-02T01:43:35"/>
        <d v="2019-11-02T04:05:00"/>
        <d v="2019-11-02T06:50:45"/>
        <d v="2019-11-02T08:55:02"/>
        <d v="2019-11-02T11:41:25"/>
        <d v="2019-11-02T12:01:28"/>
        <d v="2019-11-02T12:14:30"/>
        <d v="2019-11-02T12:25:15"/>
        <d v="2019-11-02T13:37:56"/>
        <d v="2019-11-02T14:02:17"/>
        <d v="2019-11-02T14:08:42"/>
        <d v="2019-11-02T15:24:22"/>
        <d v="2019-11-02T16:34:28"/>
        <d v="2019-11-02T19:44:19"/>
        <d v="2019-11-02T20:26:04"/>
        <d v="2019-11-02T20:30:36"/>
        <d v="2019-11-02T20:35:02"/>
        <d v="2019-11-02T20:54:10"/>
        <d v="2019-11-02T21:05:15"/>
        <d v="2019-11-02T22:40:57"/>
        <d v="2019-11-02T22:47:03"/>
        <d v="2019-11-03T01:24:39"/>
        <d v="2019-11-03T06:13:28"/>
        <d v="2019-11-03T06:38:33"/>
        <d v="2019-11-03T09:02:01"/>
        <d v="2019-11-03T09:33:32"/>
        <d v="2019-11-03T10:47:38"/>
        <d v="2019-11-03T11:43:45"/>
        <d v="2019-11-03T12:05:15"/>
        <d v="2019-11-03T15:00:40"/>
        <d v="2019-11-03T15:46:05"/>
        <d v="2019-11-03T15:48:52"/>
        <d v="2019-11-03T15:54:09"/>
        <d v="2019-11-03T16:44:30"/>
        <d v="2019-11-03T17:08:34"/>
        <d v="2019-11-03T19:42:30"/>
        <d v="2019-11-03T20:58:33"/>
        <d v="2019-11-03T21:12:25"/>
        <d v="2019-11-03T22:33:09"/>
        <d v="2019-11-04T00:08:32"/>
        <d v="2019-11-04T05:22:41"/>
        <d v="2019-11-04T07:10:12"/>
        <d v="2019-11-04T07:48:32"/>
        <d v="2019-11-04T08:18:44"/>
        <d v="2019-11-04T08:26:26"/>
        <d v="2019-11-04T08:42:17"/>
        <d v="2019-11-04T08:57:26"/>
        <d v="2019-11-04T09:59:03"/>
        <d v="2019-11-04T10:30:04"/>
        <d v="2019-11-04T11:15:58"/>
        <d v="2019-11-04T11:47:18"/>
        <d v="2019-11-04T12:41:18"/>
        <d v="2019-11-04T12:43:22"/>
        <d v="2019-11-04T14:31:59"/>
        <d v="2019-11-04T14:40:07"/>
        <d v="2019-11-04T16:42:17"/>
        <d v="2019-11-04T17:05:01"/>
        <d v="2019-11-04T17:33:25"/>
        <d v="2019-11-04T17:46:17"/>
        <d v="2019-11-04T18:52:41"/>
        <d v="2019-11-04T19:20:58"/>
        <d v="2019-11-04T19:22:21"/>
        <d v="2019-11-04T19:55:17"/>
        <d v="2019-11-04T20:48:40"/>
        <d v="2019-11-04T21:10:04"/>
        <d v="2019-11-04T21:13:00"/>
        <d v="2019-11-04T21:36:35"/>
        <d v="2019-11-04T23:56:32"/>
        <d v="2019-11-05T04:41:31"/>
        <d v="2019-11-05T06:55:21"/>
        <d v="2019-11-05T08:27:09"/>
        <d v="2019-11-05T10:10:52"/>
        <d v="2019-11-05T11:32:45"/>
        <d v="2019-11-05T12:07:35"/>
        <d v="2019-11-05T12:10:28"/>
        <d v="2019-11-05T12:29:49"/>
        <d v="2019-11-05T13:08:22"/>
        <d v="2019-11-05T13:14:07"/>
        <d v="2019-11-05T13:52:40"/>
        <d v="2019-11-05T15:20:15"/>
        <d v="2019-11-05T16:12:31"/>
        <d v="2019-11-05T16:30:16"/>
        <d v="2019-11-05T18:24:41"/>
        <d v="2019-11-05T18:39:52"/>
        <d v="2019-11-05T20:38:06"/>
        <d v="2019-11-05T21:34:24"/>
        <d v="2019-11-05T21:54:02"/>
        <d v="2019-11-05T21:58:50"/>
        <d v="2019-11-05T23:44:03"/>
        <d v="2019-11-06T00:35:14"/>
        <d v="2019-11-06T01:35:33"/>
        <d v="2019-11-06T02:47:30"/>
        <d v="2019-11-06T03:53:51"/>
        <d v="2019-11-06T06:00:15"/>
        <d v="2019-11-06T06:18:31"/>
        <d v="2019-11-06T11:48:24"/>
        <d v="2019-11-06T12:36:13"/>
        <d v="2019-11-06T12:51:25"/>
        <d v="2019-11-06T13:15:08"/>
        <d v="2019-11-06T14:26:53"/>
        <d v="2019-11-06T15:30:48"/>
        <d v="2019-11-06T16:07:53"/>
        <d v="2019-11-06T16:38:15"/>
        <d v="2019-11-06T20:57:22"/>
        <d v="2019-11-06T21:06:42"/>
        <d v="2019-11-06T21:40:28"/>
        <d v="2019-11-06T23:01:10"/>
        <d v="2019-11-06T23:22:17"/>
        <d v="2019-11-07T01:37:25"/>
        <d v="2019-11-07T05:09:18"/>
        <d v="2019-11-07T05:55:18"/>
        <d v="2019-11-07T07:11:22"/>
        <d v="2019-11-07T07:59:46"/>
        <d v="2019-11-07T08:35:17"/>
        <d v="2019-11-07T09:32:15"/>
        <d v="2019-11-07T09:36:58"/>
        <d v="2019-11-07T09:46:36"/>
        <d v="2019-11-07T10:18:09"/>
        <d v="2019-11-07T11:06:59"/>
        <d v="2019-11-07T11:14:16"/>
        <d v="2019-11-07T11:32:48"/>
        <d v="2019-11-07T11:52:53"/>
        <d v="2019-11-07T12:35:04"/>
        <d v="2019-11-07T14:38:17"/>
        <d v="2019-11-07T15:21:13"/>
        <d v="2019-11-07T16:36:04"/>
        <d v="2019-11-07T16:56:14"/>
        <d v="2019-11-07T17:05:00"/>
        <d v="2019-11-07T17:22:10"/>
        <d v="2019-11-07T17:50:31"/>
        <d v="2019-11-07T18:36:41"/>
        <d v="2019-11-07T18:48:37"/>
        <d v="2019-11-07T19:27:52"/>
        <d v="2019-11-07T20:58:50"/>
        <d v="2019-11-08T00:28:22"/>
        <d v="2019-11-08T01:55:30"/>
        <d v="2019-11-08T02:54:00"/>
        <d v="2019-11-08T03:29:45"/>
        <d v="2019-11-08T07:31:32"/>
        <d v="2019-11-08T07:31:07"/>
        <d v="2019-11-08T07:55:26"/>
        <d v="2019-11-08T09:09:11"/>
        <d v="2019-11-08T09:29:27"/>
        <d v="2019-11-08T10:17:54"/>
        <d v="2019-11-08T10:41:09"/>
        <d v="2019-11-08T11:27:55"/>
        <d v="2019-11-08T12:22:08"/>
        <d v="2019-11-08T13:06:24"/>
        <d v="2019-11-08T13:19:43"/>
        <d v="2019-11-08T13:40:29"/>
        <d v="2019-11-08T14:20:22"/>
        <d v="2019-11-08T15:27:48"/>
        <d v="2019-11-08T16:23:40"/>
        <d v="2019-11-08T17:26:44"/>
        <d v="2019-11-08T18:05:29"/>
        <d v="2019-11-08T18:44:05"/>
        <d v="2019-11-08T19:31:05"/>
        <d v="2019-11-08T20:04:07"/>
        <d v="2019-11-08T20:08:55"/>
        <d v="2019-11-08T20:13:32"/>
        <d v="2019-11-08T20:47:22"/>
        <d v="2019-11-08T20:48:41"/>
        <d v="2019-11-08T20:49:38"/>
        <d v="2019-11-08T21:51:41"/>
        <d v="2019-11-08T22:19:42"/>
        <d v="2019-11-08T22:38:43"/>
        <d v="2019-11-08T23:15:02"/>
        <d v="2019-11-08T23:35:17"/>
        <d v="2019-11-08T23:43:18"/>
        <d v="2019-11-09T02:04:37"/>
        <d v="2019-11-09T06:52:24"/>
        <d v="2019-11-09T10:42:14"/>
        <d v="2019-11-09T11:18:29"/>
        <d v="2019-11-09T13:24:04"/>
        <d v="2019-11-09T13:51:13"/>
        <d v="2019-11-09T14:52:59"/>
        <d v="2019-11-09T15:15:10"/>
        <d v="2019-11-09T16:38:33"/>
        <d v="2019-11-09T16:46:47"/>
        <d v="2019-11-09T16:55:00"/>
        <d v="2019-11-09T19:49:39"/>
        <d v="2019-11-09T20:26:39"/>
        <d v="2019-11-09T20:35:10"/>
        <d v="2019-11-09T20:39:36"/>
        <d v="2019-11-09T20:40:22"/>
        <d v="2019-11-09T20:49:12"/>
        <d v="2019-11-09T21:04:42"/>
        <d v="2019-11-09T21:06:52"/>
        <d v="2019-11-09T21:29:19"/>
        <d v="2019-11-10T03:01:21"/>
        <d v="2019-11-10T06:25:52"/>
        <d v="2019-11-10T08:07:19"/>
        <d v="2019-11-10T08:39:41"/>
        <d v="2019-11-10T09:27:55"/>
        <d v="2019-11-10T09:57:24"/>
        <d v="2019-11-10T12:07:21"/>
        <d v="2019-11-10T12:27:43"/>
        <d v="2019-11-10T12:28:51"/>
        <d v="2019-11-10T13:56:25"/>
        <d v="2019-11-10T14:16:08"/>
        <d v="2019-11-10T14:38:26"/>
        <d v="2019-11-10T14:42:21"/>
        <d v="2019-11-10T16:07:53"/>
        <d v="2019-11-10T16:13:21"/>
        <d v="2019-11-10T16:17:43"/>
        <d v="2019-11-10T17:21:26"/>
        <d v="2019-11-10T18:30:27"/>
        <d v="2019-11-10T18:30:45"/>
        <d v="2019-11-10T18:34:33"/>
        <d v="2019-11-10T20:41:04"/>
        <d v="2019-11-10T21:59:59"/>
        <d v="2019-11-10T22:09:25"/>
        <d v="2019-11-10T22:21:53"/>
        <d v="2019-11-10T22:35:30"/>
        <d v="2019-11-11T02:56:13"/>
        <d v="2019-11-11T03:18:29"/>
        <d v="2019-11-11T06:27:53"/>
        <d v="2019-11-11T06:27:13"/>
        <d v="2019-11-11T08:38:01"/>
        <d v="2019-11-11T08:46:33"/>
        <d v="2019-11-11T12:08:39"/>
        <d v="2019-11-11T13:16:19"/>
        <d v="2019-11-11T14:23:46"/>
        <d v="2019-11-11T17:35:32"/>
        <d v="2019-11-11T17:49:36"/>
        <d v="2019-11-11T18:29:47"/>
        <d v="2019-11-11T21:41:30"/>
        <d v="2019-11-12T02:25:39"/>
        <d v="2019-11-12T03:33:55"/>
        <d v="2019-11-12T08:47:37"/>
        <d v="2019-11-12T08:59:05"/>
        <d v="2019-11-12T09:33:12"/>
        <d v="2019-11-12T09:35:22"/>
        <d v="2019-11-12T09:45:28"/>
        <d v="2019-11-12T09:53:54"/>
        <d v="2019-11-12T09:56:06"/>
        <d v="2019-11-12T10:20:25"/>
        <d v="2019-11-12T10:24:04"/>
        <d v="2019-11-12T10:44:35"/>
        <d v="2019-11-12T11:55:06"/>
        <d v="2019-11-12T11:56:22"/>
        <d v="2019-11-12T14:10:19"/>
        <d v="2019-11-12T14:18:59"/>
        <d v="2019-11-12T15:00:40"/>
        <d v="2019-11-12T17:06:45"/>
        <d v="2019-11-12T18:19:25"/>
        <d v="2019-11-12T19:22:52"/>
        <d v="2019-11-12T20:56:33"/>
        <d v="2019-11-12T23:01:46"/>
        <d v="2019-11-12T23:39:14"/>
        <d v="2019-11-13T00:23:27"/>
        <d v="2019-11-13T05:25:25"/>
        <d v="2019-11-13T08:15:22"/>
        <d v="2019-11-13T09:07:26"/>
        <d v="2019-11-13T09:41:18"/>
        <d v="2019-11-13T10:14:05"/>
        <d v="2019-11-13T10:49:24"/>
        <d v="2019-11-13T11:08:04"/>
        <d v="2019-11-13T12:01:56"/>
        <d v="2019-11-13T14:19:52"/>
        <d v="2019-11-13T16:53:10"/>
        <d v="2019-11-13T19:03:05"/>
        <d v="2019-11-13T19:29:28"/>
        <d v="2019-11-13T20:35:16"/>
        <d v="2019-11-13T22:24:57"/>
        <d v="2019-11-13T23:18:33"/>
        <d v="2019-11-14T01:18:43"/>
        <d v="2019-11-14T06:29:32"/>
        <d v="2019-11-14T09:27:52"/>
        <d v="2019-11-14T10:44:03"/>
        <d v="2019-11-14T11:54:00"/>
        <d v="2019-11-14T12:18:39"/>
        <d v="2019-11-14T14:37:32"/>
        <d v="2019-11-14T15:40:38"/>
        <d v="2019-11-14T16:02:54"/>
        <d v="2019-11-14T18:06:54"/>
        <d v="2019-11-14T20:17:05"/>
        <d v="2019-11-14T21:58:55"/>
        <d v="2019-11-14T22:32:16"/>
        <d v="2019-11-15T06:18:01"/>
        <d v="2019-11-15T07:39:28"/>
        <d v="2019-11-15T09:10:23"/>
        <d v="2019-11-15T09:18:44"/>
        <d v="2019-11-15T10:55:37"/>
        <d v="2019-11-15T12:18:49"/>
        <d v="2019-11-15T12:43:08"/>
        <d v="2019-11-15T13:13:39"/>
        <d v="2019-11-15T13:46:16"/>
        <d v="2019-11-15T13:55:48"/>
        <d v="2019-11-15T15:02:29"/>
        <d v="2019-11-15T15:21:58"/>
        <d v="2019-11-15T15:26:31"/>
        <d v="2019-11-15T18:28:58"/>
        <d v="2019-11-15T18:44:02"/>
        <d v="2019-11-15T20:42:24"/>
        <d v="2019-11-15T22:35:35"/>
        <d v="2019-11-15T23:13:38"/>
        <d v="2019-11-15T23:45:36"/>
        <d v="2019-11-16T01:25:14"/>
        <d v="2019-11-16T05:50:30"/>
        <d v="2019-11-16T06:34:28"/>
        <d v="2019-11-16T08:26:53"/>
        <d v="2019-11-16T08:54:40"/>
        <d v="2019-11-16T09:13:50"/>
        <d v="2019-11-16T09:18:47"/>
        <d v="2019-11-16T09:49:01"/>
        <d v="2019-11-16T09:49:56"/>
        <d v="2019-11-16T11:42:39"/>
        <d v="2019-11-16T13:59:59"/>
        <d v="2019-11-16T14:10:20"/>
        <d v="2019-11-16T14:26:33"/>
        <d v="2019-11-16T14:46:58"/>
        <d v="2019-11-16T16:13:35"/>
        <d v="2019-11-16T17:10:07"/>
        <d v="2019-11-16T18:54:40"/>
        <d v="2019-11-16T19:54:56"/>
        <d v="2019-11-16T20:05:12"/>
        <d v="2019-11-16T20:06:19"/>
        <d v="2019-11-16T20:39:31"/>
        <d v="2019-11-16T20:44:54"/>
        <d v="2019-11-16T20:46:29"/>
        <d v="2019-11-16T21:21:39"/>
        <d v="2019-11-16T21:24:49"/>
        <d v="2019-11-16T21:51:15"/>
        <d v="2019-11-16T22:12:59"/>
        <d v="2019-11-17T01:52:37"/>
        <d v="2019-11-17T02:17:59"/>
        <d v="2019-11-17T03:01:21"/>
        <d v="2019-11-17T03:28:23"/>
        <d v="2019-11-17T03:38:55"/>
        <d v="2019-11-17T05:53:08"/>
        <d v="2019-11-17T09:13:21"/>
        <d v="2019-11-17T10:51:21"/>
        <d v="2019-11-17T11:47:43"/>
        <d v="2019-11-17T12:20:06"/>
        <d v="2019-11-17T12:35:56"/>
        <d v="2019-11-17T13:25:19"/>
        <d v="2019-11-17T13:34:42"/>
        <d v="2019-11-17T17:21:22"/>
        <d v="2019-11-17T17:48:23"/>
        <d v="2019-11-17T18:54:47"/>
        <d v="2019-11-17T18:58:34"/>
        <d v="2019-11-17T21:32:35"/>
        <d v="2019-11-17T23:13:39"/>
        <d v="2019-11-18T00:19:50"/>
        <d v="2019-11-18T06:37:03"/>
        <d v="2019-11-18T07:52:01"/>
        <d v="2019-11-18T08:56:25"/>
        <d v="2019-11-18T09:22:06"/>
        <d v="2019-11-18T09:26:52"/>
        <d v="2019-11-18T11:42:01"/>
        <d v="2019-11-18T11:46:34"/>
        <d v="2019-11-18T11:54:03"/>
        <d v="2019-11-18T12:11:35"/>
        <d v="2019-11-18T20:18:21"/>
        <d v="2019-11-18T21:09:48"/>
        <d v="2019-11-19T08:10:17"/>
        <d v="2019-11-19T08:49:16"/>
        <d v="2019-11-19T09:37:09"/>
        <d v="2019-11-19T10:41:17"/>
        <d v="2019-11-19T10:59:38"/>
        <d v="2019-11-19T11:58:46"/>
        <d v="2019-11-19T13:57:28"/>
        <d v="2019-11-19T15:32:32"/>
        <d v="2019-11-19T16:00:10"/>
        <d v="2019-11-19T16:01:31"/>
        <d v="2019-11-19T16:05:15"/>
        <d v="2019-11-19T19:56:27"/>
        <d v="2019-11-19T21:28:43"/>
        <d v="2019-11-20T00:21:52"/>
        <d v="2019-11-20T02:03:31"/>
        <d v="2019-11-20T02:24:35"/>
        <d v="2019-11-20T02:47:00"/>
        <d v="2019-11-20T07:20:04"/>
        <d v="2019-11-20T08:08:26"/>
        <d v="2019-11-20T08:43:15"/>
        <d v="2019-11-20T09:13:02"/>
        <d v="2019-11-20T10:11:32"/>
        <d v="2019-11-20T12:42:16"/>
        <d v="2019-11-20T13:12:11"/>
        <d v="2019-11-20T14:00:48"/>
        <d v="2019-11-20T14:33:59"/>
        <d v="2019-11-20T14:48:28"/>
        <d v="2019-11-20T15:16:00"/>
        <d v="2019-11-20T16:00:48"/>
        <d v="2019-11-20T16:17:24"/>
        <d v="2019-11-20T18:35:41"/>
        <d v="2019-11-20T18:39:51"/>
        <d v="2019-11-20T18:47:13"/>
        <d v="2019-11-20T20:59:34"/>
        <d v="2019-11-20T21:09:06"/>
        <d v="2019-11-20T22:30:02"/>
        <d v="2019-11-20T23:59:23"/>
        <d v="2019-11-21T02:18:17"/>
        <d v="2019-11-21T03:20:09"/>
        <d v="2019-11-21T06:48:45"/>
        <d v="2019-11-21T07:30:46"/>
        <d v="2019-11-21T09:17:19"/>
        <d v="2019-11-21T11:09:58"/>
        <d v="2019-11-21T11:25:01"/>
        <d v="2019-11-21T11:46:07"/>
        <d v="2019-11-21T12:32:10"/>
        <d v="2019-11-21T12:35:51"/>
        <d v="2019-11-21T12:42:37"/>
        <d v="2019-11-21T12:50:51"/>
        <d v="2019-11-21T13:59:41"/>
        <d v="2019-11-21T14:16:45"/>
        <d v="2019-11-21T15:29:14"/>
        <d v="2019-11-21T15:53:19"/>
        <d v="2019-11-21T17:07:49"/>
        <d v="2019-11-21T18:29:37"/>
        <d v="2019-11-21T19:43:58"/>
        <d v="2019-11-21T19:50:26"/>
        <d v="2019-11-21T21:05:59"/>
        <d v="2019-11-22T01:21:15"/>
        <d v="2019-11-22T04:13:42"/>
        <d v="2019-11-22T09:00:27"/>
        <d v="2019-11-22T09:12:57"/>
        <d v="2019-11-22T11:15:40"/>
        <d v="2019-11-22T12:34:55"/>
        <d v="2019-11-22T13:24:01"/>
        <d v="2019-11-22T13:34:54"/>
        <d v="2019-11-22T13:56:51"/>
        <d v="2019-11-22T14:48:54"/>
        <d v="2019-11-22T15:47:08"/>
        <d v="2019-11-22T16:37:08"/>
        <d v="2019-11-22T18:00:49"/>
        <d v="2019-11-22T21:26:14"/>
        <d v="2019-11-22T22:40:16"/>
        <d v="2019-11-23T00:09:20"/>
        <d v="2019-11-23T00:56:43"/>
        <d v="2019-11-23T01:43:51"/>
        <d v="2019-11-23T06:14:20"/>
        <d v="2019-11-23T06:27:20"/>
        <d v="2019-11-23T07:03:15"/>
        <d v="2019-11-23T07:17:59"/>
        <d v="2019-11-23T08:02:48"/>
        <d v="2019-11-23T08:41:48"/>
        <d v="2019-11-23T09:21:49"/>
        <d v="2019-11-23T10:53:45"/>
        <d v="2019-11-23T11:52:04"/>
        <d v="2019-11-23T12:22:21"/>
        <d v="2019-11-23T14:17:41"/>
        <d v="2019-11-23T14:45:22"/>
        <d v="2019-11-23T15:48:05"/>
        <d v="2019-11-23T18:33:28"/>
        <d v="2019-11-23T19:13:42"/>
        <d v="2019-11-23T19:36:08"/>
        <d v="2019-11-23T19:55:59"/>
        <d v="2019-11-23T20:03:06"/>
        <d v="2019-11-23T20:24:48"/>
        <d v="2019-11-23T21:12:47"/>
        <d v="2019-11-23T21:13:20"/>
        <d v="2019-11-23T21:43:59"/>
        <d v="2019-11-23T21:55:15"/>
        <d v="2019-11-24T01:25:13"/>
        <d v="2019-11-24T06:25:09"/>
        <d v="2019-11-24T07:21:25"/>
        <d v="2019-11-24T07:40:47"/>
        <d v="2019-11-24T09:47:03"/>
        <d v="2019-11-24T10:04:42"/>
        <d v="2019-11-24T11:53:44"/>
        <d v="2019-11-24T11:57:56"/>
        <d v="2019-11-24T12:23:45"/>
        <d v="2019-11-24T13:54:23"/>
        <d v="2019-11-24T13:57:10"/>
        <d v="2019-11-24T15:04:18"/>
        <d v="2019-11-24T15:06:37"/>
        <d v="2019-11-24T15:17:23"/>
        <d v="2019-11-24T16:51:09"/>
        <d v="2019-11-24T17:57:45"/>
        <d v="2019-11-24T18:50:33"/>
        <d v="2019-11-24T20:29:06"/>
        <d v="2019-11-24T20:51:55"/>
        <d v="2019-11-24T21:20:18"/>
        <d v="2019-11-24T23:12:16"/>
        <d v="2019-11-25T00:32:01"/>
        <d v="2019-11-25T00:37:55"/>
        <d v="2019-11-25T06:58:12"/>
        <d v="2019-11-25T10:51:19"/>
        <d v="2019-11-25T10:51:25"/>
        <d v="2019-11-25T12:07:05"/>
        <d v="2019-11-25T13:28:44"/>
        <d v="2019-11-25T14:01:13"/>
        <d v="2019-11-25T14:25:38"/>
        <d v="2019-11-25T14:39:19"/>
        <d v="2019-11-25T15:13:37"/>
        <d v="2019-11-25T15:19:30"/>
        <d v="2019-11-25T16:09:40"/>
        <d v="2019-11-25T16:12:31"/>
        <d v="2019-11-25T18:28:02"/>
        <d v="2019-11-25T19:58:50"/>
        <d v="2019-11-25T20:26:51"/>
        <d v="2019-11-25T21:47:20"/>
        <d v="2019-11-26T10:15:14"/>
        <d v="2019-11-26T10:16:25"/>
        <d v="2019-11-26T10:43:43"/>
        <d v="2019-11-26T11:57:20"/>
        <d v="2019-11-26T12:51:08"/>
        <d v="2019-11-26T13:11:32"/>
        <d v="2019-11-26T15:09:50"/>
        <d v="2019-11-26T15:54:46"/>
        <d v="2019-11-26T17:42:04"/>
        <d v="2019-11-26T18:06:50"/>
        <d v="2019-11-26T18:20:19"/>
        <d v="2019-11-26T18:41:34"/>
        <d v="2019-11-26T21:36:29"/>
        <d v="2019-11-26T21:42:14"/>
        <d v="2019-11-26T23:03:47"/>
        <d v="2019-11-27T00:43:41"/>
        <d v="2019-11-27T02:12:35"/>
        <d v="2019-11-27T07:42:17"/>
        <d v="2019-11-27T07:50:00"/>
        <d v="2019-11-27T08:25:02"/>
        <d v="2019-11-27T09:24:14"/>
        <d v="2019-11-27T10:38:42"/>
        <d v="2019-11-27T11:58:19"/>
        <d v="2019-11-27T12:49:14"/>
        <d v="2019-11-27T16:49:22"/>
        <d v="2019-11-27T19:27:11"/>
        <d v="2019-11-27T20:06:05"/>
        <d v="2019-11-27T20:42:32"/>
        <d v="2019-11-28T10:17:40"/>
        <d v="2019-11-28T10:55:09"/>
        <d v="2019-11-28T12:30:59"/>
        <d v="2019-11-28T13:40:06"/>
        <d v="2019-11-28T14:43:54"/>
        <d v="2019-11-28T15:20:43"/>
        <d v="2019-11-28T16:42:43"/>
        <d v="2019-11-28T17:39:38"/>
        <d v="2019-11-28T17:39:52"/>
        <d v="2019-11-28T17:41:02"/>
        <d v="2019-11-28T19:41:45"/>
        <d v="2019-11-28T19:50:38"/>
        <d v="2019-11-28T20:44:41"/>
        <d v="2019-11-28T21:12:33"/>
        <d v="2019-11-28T21:43:11"/>
        <d v="2019-11-28T22:15:45"/>
        <d v="2019-11-28T23:06:31"/>
        <d v="2019-11-29T03:53:16"/>
        <d v="2019-11-29T04:16:22"/>
        <d v="2019-11-29T05:50:17"/>
        <d v="2019-11-29T06:45:42"/>
        <d v="2019-11-29T08:53:57"/>
        <d v="2019-11-29T09:17:28"/>
        <d v="2019-11-29T09:59:30"/>
        <d v="2019-11-29T12:47:22"/>
        <d v="2019-11-29T14:01:40"/>
        <d v="2019-11-29T14:37:44"/>
        <d v="2019-11-29T14:44:38"/>
        <d v="2019-11-29T15:08:31"/>
        <d v="2019-11-29T16:10:32"/>
        <d v="2019-11-29T16:49:29"/>
        <d v="2019-11-29T17:25:06"/>
        <d v="2019-11-29T18:03:40"/>
        <d v="2019-11-29T18:47:16"/>
        <d v="2019-11-29T20:16:00"/>
        <d v="2019-11-29T20:42:24"/>
        <d v="2019-11-29T20:59:04"/>
        <d v="2019-11-29T23:06:11"/>
        <d v="2019-11-29T23:58:50"/>
        <d v="2019-11-30T06:49:02"/>
        <d v="2019-11-30T07:13:28"/>
        <d v="2019-11-30T07:34:02"/>
        <d v="2019-11-30T08:34:03"/>
        <d v="2019-11-30T09:06:55"/>
        <d v="2019-11-30T09:42:11"/>
        <d v="2019-11-30T11:10:18"/>
        <d v="2019-11-30T11:54:05"/>
        <d v="2019-11-30T12:53:24"/>
        <d v="2019-11-30T13:47:19"/>
        <d v="2019-11-30T14:56:02"/>
        <d v="2019-11-30T15:32:09"/>
        <d v="2019-11-30T17:39:22"/>
        <d v="2019-11-30T20:22:16"/>
        <d v="2019-11-30T20:52:38"/>
        <d v="2019-11-30T21:04:18"/>
        <d v="2019-11-30T21:27:35"/>
        <d v="2019-11-30T21:44:12"/>
        <d v="2019-11-30T22:35:26"/>
        <d v="2019-11-30T22:56:37"/>
        <d v="2019-11-30T23:01:07"/>
        <d v="2019-11-30T23:59:57"/>
        <d v="2019-12-01T01:48:42"/>
        <d v="2019-12-01T02:28:23"/>
        <d v="2019-12-01T04:57:39"/>
        <d v="2019-12-01T06:01:28"/>
        <d v="2019-12-01T06:31:34"/>
        <d v="2019-12-01T07:18:46"/>
        <d v="2019-12-01T10:06:33"/>
        <d v="2019-12-01T11:09:36"/>
        <d v="2019-12-01T12:55:13"/>
        <d v="2019-12-01T13:02:16"/>
        <d v="2019-12-01T13:23:33"/>
        <d v="2019-12-01T14:39:38"/>
        <d v="2019-12-01T15:07:23"/>
        <d v="2019-12-01T17:06:50"/>
        <d v="2019-12-01T18:33:37"/>
        <d v="2019-12-01T20:45:09"/>
        <d v="2019-12-01T23:42:22"/>
        <d v="2019-12-02T05:36:05"/>
        <d v="2019-12-02T07:40:35"/>
        <d v="2019-12-02T09:26:01"/>
        <d v="2019-12-02T10:52:03"/>
        <d v="2019-12-02T14:01:01"/>
        <d v="2019-12-02T14:15:43"/>
        <d v="2019-12-02T14:35:26"/>
        <d v="2019-12-02T15:22:05"/>
        <d v="2019-12-02T16:09:05"/>
        <d v="2019-12-02T16:17:37"/>
        <d v="2019-12-02T16:46:30"/>
        <d v="2019-12-02T18:22:02"/>
        <d v="2019-12-02T20:57:59"/>
        <d v="2019-12-02T21:24:59"/>
        <d v="2019-12-03T00:49:22"/>
        <d v="2019-12-03T08:38:01"/>
        <d v="2019-12-03T09:51:40"/>
        <d v="2019-12-03T10:07:09"/>
        <d v="2019-12-03T12:01:01"/>
        <d v="2019-12-03T13:24:00"/>
        <d v="2019-12-03T13:44:02"/>
        <d v="2019-12-03T14:14:59"/>
        <d v="2019-12-03T14:18:53"/>
        <d v="2019-12-03T14:22:12"/>
        <d v="2019-12-03T14:38:27"/>
        <d v="2019-12-03T14:39:40"/>
        <d v="2019-12-03T14:46:13"/>
        <d v="2019-12-03T14:52:55"/>
        <d v="2019-12-03T14:55:38"/>
        <d v="2019-12-03T14:58:57"/>
        <d v="2019-12-03T15:02:14"/>
        <d v="2019-12-03T15:03:04"/>
        <d v="2019-12-03T15:14:32"/>
        <d v="2019-12-03T15:18:40"/>
        <d v="2019-12-03T15:34:55"/>
        <d v="2019-12-03T15:37:13"/>
        <d v="2019-12-03T15:39:42"/>
        <d v="2019-12-03T15:55:32"/>
        <d v="2019-12-03T16:20:39"/>
        <d v="2019-12-03T16:49:05"/>
        <d v="2019-12-03T16:48:59"/>
        <d v="2019-12-03T16:52:22"/>
        <d v="2019-12-03T17:25:37"/>
        <d v="2019-12-03T19:43:23"/>
        <d v="2019-12-03T22:19:02"/>
        <d v="2019-12-04T06:36:31"/>
        <d v="2019-12-04T07:44:57"/>
        <d v="2019-12-04T09:16:21"/>
        <d v="2019-12-04T09:33:45"/>
        <d v="2019-12-04T09:41:28"/>
        <d v="2019-12-04T10:37:00"/>
        <d v="2019-12-04T10:50:07"/>
        <d v="2019-12-04T11:13:30"/>
        <d v="2019-12-04T14:14:43"/>
        <d v="2019-12-04T14:53:10"/>
        <d v="2019-12-04T16:19:36"/>
        <d v="2019-12-04T19:29:42"/>
        <d v="2019-12-04T19:34:02"/>
        <d v="2019-12-04T19:51:26"/>
        <d v="2019-12-04T20:05:02"/>
        <d v="2019-12-04T20:54:10"/>
        <d v="2019-12-04T21:00:42"/>
        <d v="2019-12-04T21:57:22"/>
        <d v="2019-12-04T23:06:49"/>
        <d v="2019-12-05T01:35:26"/>
        <d v="2019-12-05T03:54:21"/>
        <d v="2019-12-05T07:53:08"/>
        <d v="2019-12-05T08:21:31"/>
        <d v="2019-12-05T10:02:01"/>
        <d v="2019-12-05T10:27:14"/>
        <d v="2019-12-05T11:34:08"/>
        <d v="2019-12-05T14:40:57"/>
        <d v="2019-12-05T14:59:54"/>
        <d v="2019-12-05T15:14:10"/>
        <d v="2019-12-05T15:31:51"/>
        <d v="2019-12-05T16:12:20"/>
        <d v="2019-12-05T16:40:00"/>
        <d v="2019-12-05T18:33:29"/>
        <d v="2019-12-05T18:48:14"/>
        <d v="2019-12-05T18:54:35"/>
        <d v="2019-12-05T22:14:57"/>
        <d v="2019-12-06T05:40:02"/>
        <d v="2019-12-06T06:06:20"/>
        <d v="2019-12-06T06:15:36"/>
        <d v="2019-12-06T08:03:19"/>
        <d v="2019-12-06T08:32:40"/>
        <d v="2019-12-06T09:08:22"/>
        <d v="2019-12-06T11:09:12"/>
        <d v="2019-12-06T11:26:41"/>
        <d v="2019-12-06T13:06:00"/>
        <d v="2019-12-06T14:37:52"/>
        <d v="2019-12-06T15:03:04"/>
        <d v="2019-12-06T15:14:18"/>
        <d v="2019-12-06T15:17:43"/>
        <d v="2019-12-06T15:59:13"/>
        <d v="2019-12-06T17:02:00"/>
        <d v="2019-12-06T17:21:02"/>
        <d v="2019-12-06T17:50:30"/>
        <d v="2019-12-06T18:24:19"/>
        <d v="2019-12-06T18:25:53"/>
        <d v="2019-12-06T20:16:16"/>
        <d v="2019-12-06T20:40:51"/>
        <d v="2019-12-06T21:29:53"/>
        <d v="2019-12-06T22:07:12"/>
        <d v="2019-12-06T22:56:55"/>
        <d v="2019-12-07T02:39:55"/>
        <d v="2019-12-07T04:09:57"/>
        <d v="2019-12-07T04:56:57"/>
        <d v="2019-12-07T06:37:51"/>
        <d v="2019-12-07T09:32:26"/>
        <d v="2019-12-07T10:02:40"/>
        <d v="2019-12-07T10:30:45"/>
        <d v="2019-12-07T10:50:22"/>
        <d v="2019-12-07T11:35:32"/>
        <d v="2019-12-07T13:33:46"/>
        <d v="2019-12-07T14:02:35"/>
        <d v="2019-12-07T14:15:40"/>
        <d v="2019-12-07T16:07:23"/>
        <d v="2019-12-07T18:23:49"/>
        <d v="2019-12-07T19:00:06"/>
        <d v="2019-12-07T19:56:08"/>
        <d v="2019-12-07T20:06:01"/>
        <d v="2019-12-07T21:02:52"/>
        <d v="2019-12-07T22:07:16"/>
        <d v="2019-12-08T01:38:00"/>
        <d v="2019-12-08T02:34:38"/>
        <d v="2019-12-08T03:32:31"/>
        <d v="2019-12-08T05:06:13"/>
        <d v="2019-12-08T07:47:51"/>
        <d v="2019-12-08T11:43:30"/>
        <d v="2019-12-08T12:21:36"/>
        <d v="2019-12-08T14:04:36"/>
        <d v="2019-12-08T14:49:35"/>
        <d v="2019-12-08T15:14:40"/>
        <d v="2019-12-08T15:29:37"/>
        <d v="2019-12-08T16:03:57"/>
        <d v="2019-12-08T16:23:49"/>
        <d v="2019-12-08T16:37:55"/>
        <d v="2019-12-08T17:01:52"/>
        <d v="2019-12-08T17:53:56"/>
        <d v="2019-12-08T18:03:41"/>
        <d v="2019-12-08T20:30:57"/>
        <d v="2019-12-08T20:45:46"/>
        <d v="2019-12-08T20:54:01"/>
        <d v="2019-12-08T22:14:29"/>
        <d v="2019-12-08T22:29:01"/>
        <d v="2019-12-08T22:37:53"/>
        <d v="2019-12-08T22:58:42"/>
        <d v="2019-12-09T06:01:01"/>
        <d v="2019-12-09T07:35:14"/>
        <d v="2019-12-09T07:49:44"/>
        <d v="2019-12-09T08:13:27"/>
        <d v="2019-12-09T08:43:33"/>
        <d v="2019-12-09T09:06:37"/>
        <d v="2019-12-09T09:07:44"/>
        <d v="2019-12-09T10:29:41"/>
        <d v="2019-12-09T12:22:53"/>
        <d v="2019-12-09T12:59:43"/>
        <d v="2019-12-09T13:08:58"/>
        <d v="2019-12-09T15:23:09"/>
        <d v="2019-12-09T16:05:46"/>
        <d v="2019-12-09T17:44:30"/>
        <d v="2019-12-09T18:18:29"/>
        <d v="2019-12-09T19:44:17"/>
        <d v="2019-12-09T20:17:18"/>
        <d v="2019-12-09T20:45:13"/>
        <d v="2019-12-10T08:35:10"/>
        <d v="2019-12-10T12:03:47"/>
        <d v="2019-12-10T14:12:00"/>
        <d v="2019-12-10T15:22:22"/>
        <d v="2019-12-10T15:36:16"/>
        <d v="2019-12-10T16:18:24"/>
        <d v="2019-12-10T16:35:18"/>
        <d v="2019-12-10T17:06:11"/>
        <d v="2019-12-10T17:51:49"/>
        <d v="2019-12-10T18:03:11"/>
        <d v="2019-12-10T18:08:10"/>
        <d v="2019-12-11T01:19:27"/>
        <d v="2019-12-11T02:41:29"/>
        <d v="2019-12-11T04:30:42"/>
        <d v="2019-12-11T05:41:50"/>
        <d v="2019-12-11T11:11:04"/>
        <d v="2019-12-11T12:25:09"/>
        <d v="2019-12-11T14:17:29"/>
        <d v="2019-12-11T15:22:08"/>
        <d v="2019-12-11T16:56:57"/>
        <d v="2019-12-11T17:29:45"/>
        <d v="2019-12-11T18:20:04"/>
        <d v="2019-12-11T18:31:43"/>
        <d v="2019-12-11T20:16:46"/>
        <d v="2019-12-11T22:04:17"/>
        <d v="2019-12-12T01:40:57"/>
        <d v="2019-12-12T01:47:30"/>
        <d v="2019-12-12T04:38:41"/>
        <d v="2019-12-12T04:54:52"/>
        <d v="2019-12-12T06:31:38"/>
        <d v="2019-12-12T06:42:58"/>
        <d v="2019-12-12T07:50:20"/>
        <d v="2019-12-12T08:35:08"/>
        <d v="2019-12-12T09:50:06"/>
        <d v="2019-12-12T12:26:15"/>
        <d v="2019-12-12T12:36:18"/>
        <d v="2019-12-12T13:22:20"/>
        <d v="2019-12-12T13:51:20"/>
        <d v="2019-12-12T14:14:30"/>
        <d v="2019-12-12T14:29:25"/>
        <d v="2019-12-12T15:49:03"/>
        <d v="2019-12-12T16:53:17"/>
        <d v="2019-12-12T18:37:46"/>
        <d v="2019-12-12T19:38:27"/>
        <d v="2019-12-12T21:40:48"/>
        <d v="2019-12-13T05:16:51"/>
        <d v="2019-12-13T05:41:19"/>
        <d v="2019-12-13T06:19:43"/>
        <d v="2019-12-13T08:23:03"/>
        <d v="2019-12-13T09:17:54"/>
        <d v="2019-12-13T09:29:39"/>
        <d v="2019-12-13T13:16:26"/>
        <d v="2019-12-13T14:29:18"/>
        <d v="2019-12-13T14:34:59"/>
        <d v="2019-12-13T15:46:26"/>
        <d v="2019-12-13T16:02:09"/>
        <d v="2019-12-13T18:04:12"/>
        <d v="2019-12-13T18:09:58"/>
        <d v="2019-12-13T18:40:35"/>
        <d v="2019-12-13T18:59:33"/>
        <d v="2019-12-13T20:21:37"/>
        <d v="2019-12-13T21:32:59"/>
        <d v="2019-12-13T21:53:28"/>
        <d v="2019-12-14T06:53:37"/>
        <d v="2019-12-14T08:48:16"/>
        <d v="2019-12-14T11:05:22"/>
        <d v="2019-12-14T11:24:07"/>
        <d v="2019-12-14T12:38:41"/>
        <d v="2019-12-14T13:14:25"/>
        <d v="2019-12-14T14:53:20"/>
        <d v="2019-12-14T15:41:11"/>
        <d v="2019-12-14T15:58:58"/>
        <d v="2019-12-14T17:07:53"/>
        <d v="2019-12-14T18:01:16"/>
        <d v="2019-12-14T18:32:56"/>
        <d v="2019-12-14T19:20:41"/>
        <d v="2019-12-14T20:50:32"/>
        <d v="2019-12-14T22:06:08"/>
        <d v="2019-12-14T23:38:48"/>
        <d v="2019-12-14T23:46:09"/>
        <d v="2019-12-14T23:58:05"/>
        <d v="2019-12-15T00:27:04"/>
        <d v="2019-12-15T01:14:26"/>
        <d v="2019-12-15T06:00:04"/>
        <d v="2019-12-15T06:52:42"/>
        <d v="2019-12-15T08:25:24"/>
        <d v="2019-12-15T09:31:52"/>
        <d v="2019-12-15T10:16:06"/>
        <d v="2019-12-15T10:36:33"/>
        <d v="2019-12-15T11:54:18"/>
        <d v="2019-12-15T12:12:20"/>
        <d v="2019-12-15T13:24:45"/>
        <d v="2019-12-15T13:57:40"/>
        <d v="2019-12-15T14:48:59"/>
        <d v="2019-12-15T15:35:58"/>
        <d v="2019-12-15T16:41:10"/>
        <d v="2019-12-15T17:23:00"/>
        <d v="2019-12-15T17:54:46"/>
        <d v="2019-12-15T19:57:40"/>
        <d v="2019-12-15T21:07:16"/>
        <d v="2019-12-16T00:05:08"/>
        <d v="2019-12-16T02:03:40"/>
        <d v="2019-12-16T02:14:05"/>
        <d v="2019-12-16T02:56:31"/>
        <d v="2019-12-16T04:42:33"/>
        <d v="2019-12-16T06:54:41"/>
        <d v="2019-12-16T08:40:30"/>
        <d v="2019-12-16T09:36:02"/>
        <d v="2019-12-16T10:05:41"/>
        <d v="2019-12-16T10:33:15"/>
        <d v="2019-12-16T11:42:07"/>
        <d v="2019-12-16T12:55:51"/>
        <d v="2019-12-16T16:02:04"/>
        <d v="2019-12-16T19:37:37"/>
        <d v="2019-12-16T21:28:36"/>
        <d v="2019-12-16T21:39:46"/>
        <d v="2019-12-16T22:09:12"/>
        <d v="2019-12-17T00:39:15"/>
        <d v="2019-12-17T02:27:36"/>
        <d v="2019-12-17T05:51:18"/>
        <d v="2019-12-17T05:53:40"/>
        <d v="2019-12-17T09:39:37"/>
        <d v="2019-12-17T10:14:48"/>
        <d v="2019-12-17T10:39:42"/>
        <d v="2019-12-17T10:51:51"/>
        <d v="2019-12-17T11:33:37"/>
        <d v="2019-12-17T12:14:31"/>
        <d v="2019-12-17T12:19:44"/>
        <d v="2019-12-17T12:43:30"/>
        <d v="2019-12-17T12:49:21"/>
        <d v="2019-12-17T13:13:49"/>
        <d v="2019-12-17T14:02:33"/>
        <d v="2019-12-17T14:07:31"/>
        <d v="2019-12-17T14:34:54"/>
        <d v="2019-12-17T14:42:20"/>
        <d v="2019-12-17T16:20:29"/>
        <d v="2019-12-17T16:50:04"/>
        <d v="2019-12-17T17:27:37"/>
        <d v="2019-12-17T17:32:01"/>
        <d v="2019-12-17T17:37:51"/>
        <d v="2019-12-17T17:49:07"/>
        <d v="2019-12-17T17:54:04"/>
        <d v="2019-12-17T17:55:43"/>
        <d v="2019-12-17T18:21:32"/>
        <d v="2019-12-17T18:22:30"/>
        <d v="2019-12-17T18:42:30"/>
        <d v="2019-12-17T21:30:44"/>
        <d v="2019-12-17T23:02:31"/>
        <d v="2019-12-18T07:14:58"/>
        <d v="2019-12-18T08:07:39"/>
        <d v="2019-12-18T09:25:18"/>
        <d v="2019-12-18T09:51:50"/>
        <d v="2019-12-18T10:38:25"/>
        <d v="2019-12-18T11:36:59"/>
        <d v="2019-12-18T12:51:05"/>
        <d v="2019-12-18T13:45:52"/>
        <d v="2019-12-18T14:05:26"/>
        <d v="2019-12-18T15:06:37"/>
        <d v="2019-12-18T15:08:46"/>
        <d v="2019-12-18T16:01:55"/>
        <d v="2019-12-18T16:36:12"/>
        <d v="2019-12-18T17:26:50"/>
        <d v="2019-12-18T17:28:37"/>
        <d v="2019-12-18T19:04:57"/>
        <d v="2019-12-18T19:26:52"/>
        <d v="2019-12-18T19:42:48"/>
        <d v="2019-12-18T20:37:51"/>
        <d v="2019-12-18T20:57:27"/>
        <d v="2019-12-18T21:19:45"/>
        <d v="2019-12-19T03:30:21"/>
        <d v="2019-12-19T05:07:10"/>
        <d v="2019-12-19T05:08:53"/>
        <d v="2019-12-19T10:06:25"/>
        <d v="2019-12-19T11:11:45"/>
        <d v="2019-12-19T11:57:06"/>
        <d v="2019-12-19T13:43:17"/>
        <d v="2019-12-19T14:57:03"/>
        <d v="2019-12-19T15:16:58"/>
        <d v="2019-12-19T15:23:19"/>
        <d v="2019-12-19T16:39:49"/>
        <d v="2019-12-19T18:08:52"/>
        <d v="2019-12-19T20:18:41"/>
        <d v="2019-12-19T21:00:07"/>
        <d v="2019-12-19T21:07:16"/>
        <d v="2019-12-19T21:10:39"/>
        <d v="2019-12-19T21:13:21"/>
        <d v="2019-12-19T21:16:51"/>
        <d v="2019-12-19T21:19:51"/>
        <d v="2019-12-19T22:52:19"/>
        <d v="2019-12-20T01:21:36"/>
        <d v="2019-12-20T01:37:43"/>
        <d v="2019-12-20T06:37:58"/>
        <d v="2019-12-20T08:56:58"/>
        <d v="2019-12-20T09:17:47"/>
        <d v="2019-12-20T10:13:55"/>
        <d v="2019-12-20T10:14:14"/>
        <d v="2019-12-20T10:44:05"/>
        <d v="2019-12-20T11:05:21"/>
        <d v="2019-12-20T11:07:34"/>
        <d v="2019-12-20T12:44:54"/>
        <d v="2019-12-20T13:34:12"/>
        <d v="2019-12-20T14:01:20"/>
        <d v="2019-12-20T14:52:56"/>
        <d v="2019-12-20T15:01:04"/>
        <d v="2019-12-20T15:19:32"/>
        <d v="2019-12-20T15:47:50"/>
        <d v="2019-12-20T16:16:44"/>
        <d v="2019-12-20T17:16:00"/>
        <d v="2019-12-20T17:49:32"/>
        <d v="2019-12-20T18:33:17"/>
        <d v="2019-12-20T19:21:21"/>
        <d v="2019-12-20T20:34:44"/>
        <d v="2019-12-20T22:32:46"/>
        <d v="2019-12-20T23:48:11"/>
        <d v="2019-12-21T00:05:30"/>
        <d v="2019-12-21T01:26:49"/>
        <d v="2019-12-21T09:45:30"/>
        <d v="2019-12-21T10:13:25"/>
        <d v="2019-12-21T10:53:01"/>
        <d v="2019-12-21T11:10:01"/>
        <d v="2019-12-21T11:15:46"/>
        <d v="2019-12-21T11:56:46"/>
        <d v="2019-12-21T11:58:38"/>
        <d v="2019-12-21T12:22:26"/>
        <d v="2019-12-21T13:32:30"/>
        <d v="2019-12-21T13:36:15"/>
        <d v="2019-12-21T14:15:02"/>
        <d v="2019-12-21T16:33:43"/>
        <d v="2019-12-21T16:40:25"/>
        <d v="2019-12-21T18:13:05"/>
        <d v="2019-12-21T19:05:39"/>
        <d v="2019-12-21T19:16:45"/>
        <d v="2019-12-21T20:05:54"/>
        <d v="2019-12-21T23:36:11"/>
        <d v="2019-12-22T07:02:49"/>
        <d v="2019-12-22T07:31:24"/>
        <d v="2019-12-22T08:19:57"/>
        <d v="2019-12-22T08:57:32"/>
        <d v="2019-12-22T09:28:18"/>
        <d v="2019-12-22T13:09:12"/>
        <d v="2019-12-22T13:31:02"/>
        <d v="2019-12-22T13:51:45"/>
        <d v="2019-12-22T14:00:48"/>
        <d v="2019-12-22T15:02:34"/>
        <d v="2019-12-22T15:46:12"/>
        <d v="2019-12-22T16:57:34"/>
        <d v="2019-12-22T17:34:56"/>
        <d v="2019-12-22T18:48:28"/>
        <d v="2019-12-22T19:44:50"/>
        <d v="2019-12-22T20:18:03"/>
        <d v="2019-12-22T20:49:27"/>
        <d v="2019-12-22T22:09:49"/>
        <d v="2019-12-22T22:44:59"/>
        <d v="2019-12-22T23:47:49"/>
        <d v="2019-12-23T00:44:10"/>
        <d v="2019-12-23T05:07:10"/>
        <d v="2019-12-23T05:11:16"/>
        <d v="2019-12-23T06:08:28"/>
        <d v="2019-12-23T09:10:04"/>
        <d v="2019-12-23T09:11:07"/>
        <d v="2019-12-23T10:59:24"/>
        <d v="2019-12-23T11:16:17"/>
        <d v="2019-12-23T11:28:57"/>
        <d v="2019-12-23T12:17:39"/>
        <d v="2019-12-23T12:24:25"/>
        <d v="2019-12-23T12:49:04"/>
        <d v="2019-12-23T13:08:12"/>
        <d v="2019-12-23T13:17:25"/>
        <d v="2019-12-23T13:37:57"/>
        <d v="2019-12-23T14:02:35"/>
        <d v="2019-12-23T14:47:06"/>
        <d v="2019-12-23T15:57:36"/>
        <d v="2019-12-23T16:00:33"/>
        <d v="2019-12-23T16:43:41"/>
        <d v="2019-12-23T16:42:55"/>
        <d v="2019-12-23T16:48:52"/>
        <d v="2019-12-23T17:29:10"/>
        <d v="2019-12-23T18:21:12"/>
        <d v="2019-12-23T20:54:56"/>
        <d v="2019-12-23T21:04:24"/>
        <d v="2019-12-24T01:15:20"/>
        <d v="2019-12-24T01:35:47"/>
        <d v="2019-12-24T03:19:59"/>
        <d v="2019-12-24T08:17:38"/>
        <d v="2019-12-24T08:27:03"/>
        <d v="2019-12-24T11:25:27"/>
        <d v="2019-12-24T11:55:33"/>
        <d v="2019-12-24T11:59:57"/>
        <d v="2019-12-24T12:03:58"/>
        <d v="2019-12-24T12:04:34"/>
        <d v="2019-12-24T12:59:59"/>
        <d v="2019-12-24T14:15:18"/>
        <d v="2019-12-24T14:25:06"/>
        <d v="2019-12-24T14:39:40"/>
        <d v="2019-12-24T14:45:29"/>
        <d v="2019-12-24T15:47:05"/>
        <d v="2019-12-24T18:48:04"/>
        <d v="2019-12-24T19:40:31"/>
        <d v="2019-12-24T19:50:05"/>
        <d v="2019-12-24T21:17:00"/>
        <d v="2019-12-25T01:40:06"/>
        <d v="2019-12-25T02:14:47"/>
        <d v="2019-12-25T02:26:40"/>
        <d v="2019-12-25T05:43:58"/>
        <d v="2019-12-25T06:17:59"/>
        <d v="2019-12-25T06:39:37"/>
        <d v="2019-12-25T08:18:27"/>
        <d v="2019-12-25T08:37:41"/>
        <d v="2019-12-25T08:53:45"/>
        <d v="2019-12-25T09:19:06"/>
        <d v="2019-12-25T10:11:45"/>
        <d v="2019-12-25T10:26:38"/>
        <d v="2019-12-25T11:04:07"/>
        <d v="2019-12-25T11:05:28"/>
        <d v="2019-12-25T12:10:28"/>
        <d v="2019-12-25T13:08:25"/>
        <d v="2019-12-25T15:17:55"/>
        <d v="2019-12-25T16:42:30"/>
        <d v="2019-12-25T16:58:15"/>
        <d v="2019-12-25T17:30:01"/>
        <d v="2019-12-25T18:39:31"/>
        <d v="2019-12-25T21:42:21"/>
        <d v="2019-12-25T22:32:48"/>
        <d v="2019-12-26T01:35:53"/>
        <d v="2019-12-26T05:32:41"/>
        <d v="2019-12-26T10:00:16"/>
        <d v="2019-12-26T12:49:10"/>
        <d v="2019-12-26T15:06:23"/>
        <d v="2019-12-26T15:33:15"/>
        <d v="2019-12-26T16:04:49"/>
        <d v="2019-12-26T16:38:41"/>
        <d v="2019-12-26T16:56:17"/>
        <d v="2019-12-26T17:04:53"/>
        <d v="2019-12-26T17:46:02"/>
        <d v="2019-12-26T18:07:34"/>
        <d v="2019-12-26T19:18:03"/>
        <d v="2019-12-26T20:39:06"/>
        <d v="2019-12-26T20:55:06"/>
        <d v="2019-12-26T21:42:26"/>
        <d v="2019-12-26T21:52:37"/>
        <d v="2019-12-26T22:18:06"/>
        <d v="2019-12-26T22:35:06"/>
        <d v="2019-12-26T23:25:15"/>
        <d v="2019-12-26T23:51:24"/>
        <d v="2019-12-27T04:44:48"/>
        <d v="2019-12-27T08:35:53"/>
        <d v="2019-12-27T09:02:27"/>
        <d v="2019-12-27T09:15:26"/>
        <d v="2019-12-27T09:28:27"/>
        <d v="2019-12-27T10:53:10"/>
        <d v="2019-12-27T12:53:05"/>
        <d v="2019-12-27T13:36:19"/>
        <d v="2019-12-27T13:50:38"/>
        <d v="2019-12-27T13:56:43"/>
        <d v="2019-12-27T15:19:16"/>
        <d v="2019-12-27T15:43:18"/>
        <d v="2019-12-27T16:21:36"/>
        <d v="2019-12-27T17:20:47"/>
        <d v="2019-12-27T17:36:18"/>
        <d v="2019-12-27T19:11:21"/>
        <d v="2019-12-27T19:40:17"/>
        <d v="2019-12-27T19:41:29"/>
        <d v="2019-12-27T19:54:25"/>
        <d v="2019-12-27T20:33:28"/>
        <d v="2019-12-27T20:58:52"/>
        <d v="2019-12-27T22:17:55"/>
        <d v="2019-12-28T02:44:58"/>
        <d v="2019-12-28T05:10:09"/>
        <d v="2019-12-28T08:10:48"/>
        <d v="2019-12-28T09:21:27"/>
        <d v="2019-12-28T09:34:31"/>
        <d v="2019-12-28T11:18:09"/>
        <d v="2019-12-28T12:11:54"/>
        <d v="2019-12-28T15:14:26"/>
        <d v="2019-12-28T15:42:16"/>
        <d v="2019-12-28T16:17:52"/>
        <d v="2019-12-28T16:48:10"/>
        <d v="2019-12-28T16:52:00"/>
        <d v="2019-12-28T17:54:09"/>
        <d v="2019-12-28T18:30:50"/>
        <d v="2019-12-28T18:49:46"/>
        <d v="2019-12-28T19:05:47"/>
        <d v="2019-12-28T20:31:25"/>
        <d v="2019-12-28T21:25:14"/>
        <d v="2019-12-28T21:59:06"/>
        <d v="2019-12-28T22:45:20"/>
        <d v="2019-12-29T00:58:41"/>
        <d v="2019-12-29T06:17:45"/>
        <d v="2019-12-29T07:01:01"/>
        <d v="2019-12-29T07:35:02"/>
        <d v="2019-12-29T08:37:42"/>
        <d v="2019-12-29T08:38:50"/>
        <d v="2019-12-29T08:56:30"/>
        <d v="2019-12-29T09:43:55"/>
        <d v="2019-12-29T11:39:14"/>
        <d v="2019-12-29T12:57:25"/>
        <d v="2019-12-29T13:28:07"/>
        <d v="2019-12-29T13:56:13"/>
        <d v="2019-12-29T15:15:13"/>
        <d v="2019-12-29T16:08:52"/>
        <d v="2019-12-29T16:08:55"/>
        <d v="2019-12-29T17:01:14"/>
        <d v="2019-12-29T18:35:47"/>
        <d v="2019-12-29T19:58:36"/>
        <d v="2019-12-29T21:17:11"/>
        <d v="2019-12-29T22:37:28"/>
        <d v="2019-12-29T23:57:53"/>
        <d v="2019-12-30T00:35:32"/>
        <d v="2019-12-30T05:48:45"/>
        <d v="2019-12-30T06:14:45"/>
        <d v="2019-12-30T06:44:33"/>
        <d v="2019-12-30T08:34:02"/>
        <d v="2019-12-30T09:31:00"/>
        <d v="2019-12-30T10:26:47"/>
        <d v="2019-12-30T10:39:20"/>
        <d v="2019-12-30T10:47:08"/>
        <d v="2019-12-30T12:53:08"/>
        <d v="2019-12-30T18:08:56"/>
        <d v="2019-12-30T18:56:11"/>
        <d v="2019-12-30T19:24:13"/>
        <d v="2019-12-30T19:25:24"/>
        <d v="2019-12-30T19:44:00"/>
        <d v="2019-12-30T21:45:51"/>
        <d v="2019-12-30T22:24:57"/>
        <d v="2019-12-30T23:25:53"/>
        <d v="2019-12-31T00:26:33"/>
        <d v="2019-12-31T06:11:52"/>
        <d v="2019-12-31T07:30:10"/>
        <d v="2019-12-31T08:45:52"/>
        <d v="2019-12-31T10:05:05"/>
        <d v="2019-12-31T12:52:34"/>
        <d v="2019-12-31T13:50:23"/>
        <d v="2019-12-31T14:34:36"/>
        <d v="2019-12-31T15:09:06"/>
        <d v="2019-12-31T15:29:33"/>
        <d v="2019-12-31T16:02:37"/>
        <d v="2019-12-31T18:39:40"/>
        <d v="2019-12-31T19:46:35"/>
        <d v="2019-12-31T20:09:58"/>
        <d v="2019-12-31T20:11:01"/>
        <d v="2019-12-31T20:55:44"/>
        <d v="2019-12-31T21:27:38"/>
        <d v="2019-12-31T21:31:50"/>
        <d v="2019-12-31T21:33:04"/>
        <d v="2019-12-31T21:42:17"/>
        <d v="2019-12-31T21:49:57"/>
        <d v="2019-12-31T22:34:21"/>
        <d v="2019-12-31T22:40:46"/>
        <d v="2019-12-31T23:44:26"/>
        <d v="2019-12-31T23:51:49"/>
        <d v="2019-12-31T23:56:44"/>
        <d v="2020-01-01T00:04:57"/>
        <d v="2020-01-01T00:24:29"/>
        <d v="2020-01-01T00:28:46"/>
        <d v="2020-01-01T00:40:31"/>
        <d v="2020-01-01T01:09:03"/>
        <d v="2020-01-01T02:47:43"/>
        <d v="2020-01-01T03:17:36"/>
        <d v="2020-01-01T05:48:16"/>
        <d v="2020-01-01T06:18:12"/>
        <d v="2020-01-01T06:35:53"/>
        <d v="2020-01-01T06:52:54"/>
        <d v="2020-01-01T07:03:44"/>
        <d v="2020-01-01T07:42:42"/>
        <d v="2020-01-01T09:17:55"/>
        <d v="2020-01-01T10:00:44"/>
        <d v="2020-01-01T10:13:39"/>
        <d v="2020-01-01T10:17:14"/>
        <d v="2020-01-01T10:50:06"/>
        <d v="2020-01-01T11:16:31"/>
        <d v="2020-01-01T11:48:04"/>
        <d v="2020-01-01T11:48:19"/>
        <d v="2020-01-01T12:03:05"/>
        <d v="2020-01-01T12:10:09"/>
        <d v="2020-01-01T12:42:26"/>
        <d v="2020-01-01T13:54:21"/>
        <d v="2020-01-01T14:58:44"/>
        <d v="2020-01-01T15:37:08"/>
        <d v="2020-01-01T15:50:05"/>
        <d v="2020-01-01T16:46:38"/>
        <d v="2020-01-01T16:56:57"/>
        <d v="2020-01-01T17:16:37"/>
        <d v="2020-01-01T17:29:13"/>
        <d v="2020-01-01T17:47:17"/>
        <d v="2020-01-01T19:44:42"/>
        <d v="2020-01-01T20:06:14"/>
        <d v="2020-01-01T22:14:50"/>
        <d v="2020-01-01T22:52:32"/>
        <d v="2020-01-02T02:22:01"/>
        <d v="2020-01-02T03:12:06"/>
        <d v="2020-01-02T04:31:50"/>
        <d v="2020-01-02T05:47:26"/>
        <d v="2020-01-02T08:37:49"/>
        <d v="2020-01-02T09:20:53"/>
        <d v="2020-01-02T09:29:47"/>
        <d v="2020-01-02T11:39:15"/>
        <d v="2020-01-02T11:53:14"/>
        <d v="2020-01-02T13:39:16"/>
        <d v="2020-01-02T14:12:07"/>
        <d v="2020-01-02T14:39:12"/>
        <d v="2020-01-02T15:09:10"/>
        <d v="2020-01-02T15:18:32"/>
        <d v="2020-01-02T16:30:49"/>
        <d v="2020-01-02T16:47:30"/>
        <d v="2020-01-02T17:46:14"/>
        <d v="2020-01-02T20:31:22"/>
        <d v="2020-01-02T21:45:24"/>
        <d v="2020-01-02T21:49:31"/>
        <d v="2020-01-02T23:36:38"/>
        <d v="2020-01-03T00:49:27"/>
        <d v="2020-01-03T07:08:13"/>
        <d v="2020-01-03T08:10:23"/>
        <d v="2020-01-03T11:34:28"/>
        <d v="2020-01-03T11:33:42"/>
        <d v="2020-01-03T12:02:48"/>
        <d v="2020-01-03T12:04:19"/>
        <d v="2020-01-03T12:08:18"/>
        <d v="2020-01-03T13:27:25"/>
        <d v="2020-01-03T14:14:39"/>
        <d v="2020-01-03T14:22:24"/>
        <d v="2020-01-03T17:01:34"/>
        <d v="2020-01-03T17:35:57"/>
        <d v="2020-01-03T17:56:05"/>
        <d v="2020-01-03T18:05:25"/>
        <d v="2020-01-03T18:36:05"/>
        <d v="2020-01-03T19:02:13"/>
        <d v="2020-01-03T19:18:52"/>
        <d v="2020-01-03T19:57:12"/>
        <d v="2020-01-03T22:33:03"/>
        <d v="2020-01-04T00:23:31"/>
        <d v="2020-01-04T02:08:12"/>
        <d v="2020-01-04T05:45:50"/>
        <d v="2020-01-04T07:00:36"/>
        <d v="2020-01-04T08:58:39"/>
        <d v="2020-01-04T08:59:52"/>
        <d v="2020-01-04T09:31:28"/>
        <d v="2020-01-04T10:31:33"/>
        <d v="2020-01-04T12:06:00"/>
        <d v="2020-01-04T13:13:21"/>
        <d v="2020-01-04T13:21:33"/>
        <d v="2020-01-04T16:00:52"/>
        <d v="2020-01-04T16:27:30"/>
        <d v="2020-01-04T16:35:50"/>
        <d v="2020-01-04T17:42:12"/>
        <d v="2020-01-04T19:03:17"/>
        <d v="2020-01-04T19:11:03"/>
        <d v="2020-01-04T20:25:13"/>
        <d v="2020-01-04T20:27:33"/>
        <d v="2020-01-04T20:59:31"/>
        <d v="2020-01-04T21:59:17"/>
        <d v="2020-01-04T22:17:38"/>
        <d v="2020-01-04T22:22:57"/>
        <d v="2020-01-04T22:50:20"/>
        <d v="2020-01-04T23:02:40"/>
        <d v="2020-01-04T23:27:37"/>
        <d v="2020-01-05T00:27:05"/>
        <d v="2020-01-05T03:18:28"/>
        <d v="2020-01-05T04:52:47"/>
        <d v="2020-01-05T06:37:31"/>
        <d v="2020-01-05T09:52:59"/>
        <d v="2020-01-05T10:13:38"/>
        <d v="2020-01-05T10:35:04"/>
        <d v="2020-01-05T13:33:08"/>
        <d v="2020-01-05T15:16:25"/>
        <d v="2020-01-05T15:31:25"/>
        <d v="2020-01-05T17:10:22"/>
        <d v="2020-01-05T19:17:46"/>
        <d v="2020-01-05T20:45:38"/>
        <d v="2020-01-05T22:05:35"/>
        <d v="2020-01-05T23:22:48"/>
        <d v="2020-01-06T00:23:05"/>
        <d v="2020-01-06T01:28:43"/>
        <d v="2020-01-06T04:35:00"/>
        <d v="2020-01-06T05:01:51"/>
        <d v="2020-01-06T08:07:57"/>
        <d v="2020-01-06T08:06:24"/>
        <d v="2020-01-06T08:19:40"/>
        <d v="2020-01-06T09:00:03"/>
        <d v="2020-01-06T09:34:34"/>
        <d v="2020-01-06T10:44:14"/>
        <d v="2020-01-06T11:26:09"/>
        <d v="2020-01-06T11:36:45"/>
        <d v="2020-01-06T11:43:55"/>
        <d v="2020-01-06T12:17:09"/>
        <d v="2020-01-06T12:50:43"/>
        <d v="2020-01-06T13:04:22"/>
        <d v="2020-01-06T13:55:02"/>
        <d v="2020-01-06T13:55:10"/>
        <d v="2020-01-06T13:59:29"/>
        <d v="2020-01-06T14:04:08"/>
        <d v="2020-01-06T14:51:32"/>
        <d v="2020-01-06T16:32:08"/>
        <d v="2020-01-06T16:43:30"/>
        <d v="2020-01-06T16:55:39"/>
        <d v="2020-01-06T17:22:47"/>
        <d v="2020-01-06T17:45:37"/>
        <d v="2020-01-06T18:08:03"/>
        <d v="2020-01-06T18:29:17"/>
        <d v="2020-01-06T18:33:34"/>
        <d v="2020-01-06T19:14:48"/>
        <d v="2020-01-06T19:44:13"/>
        <d v="2020-01-06T20:04:33"/>
        <d v="2020-01-06T20:42:31"/>
        <d v="2020-01-06T21:38:20"/>
        <d v="2020-01-06T22:01:26"/>
        <d v="2020-01-07T03:43:45"/>
        <d v="2020-01-07T05:33:24"/>
        <d v="2020-01-07T09:27:02"/>
        <d v="2020-01-07T11:50:03"/>
        <d v="2020-01-07T12:44:49"/>
        <d v="2020-01-07T15:54:24"/>
        <d v="2020-01-07T16:33:31"/>
        <d v="2020-01-07T19:48:29"/>
        <d v="2020-01-07T23:50:53"/>
        <d v="2020-01-08T00:34:16"/>
        <d v="2020-01-08T02:06:30"/>
        <d v="2020-01-08T07:49:54"/>
        <d v="2020-01-08T08:43:59"/>
        <d v="2020-01-08T10:06:34"/>
        <d v="2020-01-08T11:18:06"/>
        <d v="2020-01-08T12:00:33"/>
        <d v="2020-01-08T12:11:20"/>
        <d v="2020-01-08T15:17:47"/>
        <d v="2020-01-08T15:44:41"/>
        <d v="2020-01-08T16:02:06"/>
        <d v="2020-01-08T17:03:38"/>
        <d v="2020-01-08T17:06:21"/>
        <d v="2020-01-08T17:24:40"/>
        <d v="2020-01-08T17:32:13"/>
        <d v="2020-01-08T19:25:50"/>
        <d v="2020-01-08T21:49:45"/>
        <d v="2020-01-08T22:03:33"/>
        <d v="2020-01-09T00:20:22"/>
        <d v="2020-01-09T07:28:01"/>
        <d v="2020-01-09T10:10:00"/>
        <d v="2020-01-09T11:07:13"/>
        <d v="2020-01-09T13:21:20"/>
        <d v="2020-01-09T14:10:32"/>
        <d v="2020-01-09T14:17:03"/>
        <d v="2020-01-09T15:02:24"/>
        <d v="2020-01-09T16:49:18"/>
        <d v="2020-01-09T17:25:19"/>
        <d v="2020-01-09T17:54:24"/>
        <d v="2020-01-09T18:08:12"/>
        <d v="2020-01-09T18:55:24"/>
        <d v="2020-01-09T21:07:59"/>
        <d v="2020-01-09T21:10:21"/>
        <d v="2020-01-09T22:36:39"/>
        <d v="2020-01-10T00:16:16"/>
        <d v="2020-01-10T09:18:35"/>
        <d v="2020-01-10T09:24:53"/>
        <d v="2020-01-10T09:36:33"/>
        <d v="2020-01-10T10:19:21"/>
        <d v="2020-01-10T11:37:15"/>
        <d v="2020-01-10T14:01:45"/>
        <d v="2020-01-10T14:06:49"/>
        <d v="2020-01-10T16:09:35"/>
        <d v="2020-01-10T16:12:16"/>
        <d v="2020-01-10T16:16:45"/>
        <d v="2020-01-10T16:37:59"/>
        <d v="2020-01-10T16:47:21"/>
        <d v="2020-01-10T16:52:24"/>
        <d v="2020-01-10T19:26:15"/>
        <d v="2020-01-10T19:36:53"/>
        <d v="2020-01-10T20:35:43"/>
        <d v="2020-01-10T20:58:05"/>
        <d v="2020-01-10T21:51:55"/>
        <d v="2020-01-10T22:56:47"/>
        <d v="2020-01-10T23:48:44"/>
        <d v="2020-01-11T00:12:09"/>
        <d v="2020-01-11T05:39:07"/>
        <d v="2020-01-11T06:34:46"/>
        <d v="2020-01-11T06:38:45"/>
        <d v="2020-01-11T08:18:12"/>
        <d v="2020-01-11T09:28:30"/>
        <d v="2020-01-11T10:42:31"/>
        <d v="2020-01-11T10:57:43"/>
        <d v="2020-01-11T10:59:43"/>
        <d v="2020-01-11T11:00:39"/>
        <d v="2020-01-11T11:00:26"/>
        <d v="2020-01-11T11:15:53"/>
        <d v="2020-01-11T11:18:01"/>
        <d v="2020-01-11T12:18:59"/>
        <d v="2020-01-11T12:33:01"/>
        <d v="2020-01-11T12:42:05"/>
        <d v="2020-01-11T13:25:52"/>
        <d v="2020-01-11T14:55:58"/>
        <d v="2020-01-11T15:39:05"/>
        <d v="2020-01-11T15:47:31"/>
        <d v="2020-01-11T15:55:10"/>
        <d v="2020-01-11T17:23:52"/>
        <d v="2020-01-11T17:50:52"/>
        <d v="2020-01-11T18:38:04"/>
        <d v="2020-01-11T18:56:15"/>
        <d v="2020-01-11T20:32:51"/>
        <d v="2020-01-11T20:58:32"/>
        <d v="2020-01-11T20:58:53"/>
        <d v="2020-01-11T21:14:35"/>
        <d v="2020-01-11T22:05:01"/>
        <d v="2020-01-11T22:16:49"/>
        <d v="2020-01-11T22:40:18"/>
        <d v="2020-01-12T04:21:03"/>
        <d v="2020-01-12T06:46:04"/>
        <d v="2020-01-12T07:11:12"/>
        <d v="2020-01-12T08:32:22"/>
        <d v="2020-01-12T09:09:27"/>
        <d v="2020-01-12T09:53:55"/>
        <d v="2020-01-12T11:46:54"/>
        <d v="2020-01-12T11:59:42"/>
        <d v="2020-01-12T13:21:45"/>
        <d v="2020-01-12T13:31:20"/>
        <d v="2020-01-12T14:08:02"/>
        <d v="2020-01-12T14:08:47"/>
        <d v="2020-01-12T14:30:04"/>
        <d v="2020-01-12T15:00:42"/>
        <d v="2020-01-12T15:37:28"/>
        <d v="2020-01-12T17:28:57"/>
        <d v="2020-01-12T18:00:23"/>
        <d v="2020-01-12T18:09:16"/>
        <d v="2020-01-12T18:33:50"/>
        <d v="2020-01-12T20:11:47"/>
        <d v="2020-01-12T20:18:44"/>
        <d v="2020-01-12T21:18:37"/>
        <d v="2020-01-12T21:29:57"/>
        <d v="2020-01-13T00:36:35"/>
        <d v="2020-01-13T01:45:30"/>
        <d v="2020-01-13T06:44:30"/>
        <d v="2020-01-13T07:22:42"/>
        <d v="2020-01-13T07:41:23"/>
        <d v="2020-01-13T07:49:15"/>
        <d v="2020-01-13T08:37:54"/>
        <d v="2020-01-13T10:18:12"/>
        <d v="2020-01-13T10:54:07"/>
        <d v="2020-01-13T11:15:17"/>
        <d v="2020-01-13T12:14:23"/>
        <d v="2020-01-13T13:23:35"/>
        <d v="2020-01-13T14:38:49"/>
        <d v="2020-01-13T15:06:58"/>
        <d v="2020-01-13T16:08:53"/>
        <d v="2020-01-13T16:18:51"/>
        <d v="2020-01-13T17:04:46"/>
        <d v="2020-01-13T17:50:17"/>
        <d v="2020-01-13T18:40:10"/>
        <d v="2020-01-13T18:48:00"/>
        <d v="2020-01-13T19:12:10"/>
        <d v="2020-01-13T19:15:55"/>
        <d v="2020-01-13T22:07:29"/>
        <d v="2020-01-13T23:33:54"/>
        <d v="2020-01-14T03:36:02"/>
        <d v="2020-01-14T08:35:48"/>
        <d v="2020-01-14T09:09:17"/>
        <d v="2020-01-14T09:37:19"/>
        <d v="2020-01-14T11:27:55"/>
        <d v="2020-01-14T12:20:33"/>
        <d v="2020-01-14T13:01:35"/>
        <d v="2020-01-14T13:35:01"/>
        <d v="2020-01-14T15:43:28"/>
        <d v="2020-01-14T16:06:23"/>
        <d v="2020-01-14T16:50:27"/>
        <d v="2020-01-14T18:20:18"/>
        <d v="2020-01-14T19:15:16"/>
        <d v="2020-01-14T19:19:58"/>
        <d v="2020-01-14T19:42:32"/>
        <d v="2020-01-14T20:10:13"/>
        <d v="2020-01-14T20:40:38"/>
        <d v="2020-01-15T00:47:10"/>
        <d v="2020-01-15T05:49:57"/>
        <d v="2020-01-15T06:18:23"/>
        <d v="2020-01-15T08:10:29"/>
        <d v="2020-01-15T08:27:33"/>
        <d v="2020-01-15T09:28:40"/>
        <d v="2020-01-15T09:44:22"/>
        <d v="2020-01-15T10:28:36"/>
        <d v="2020-01-15T11:21:54"/>
        <d v="2020-01-15T12:02:21"/>
        <d v="2020-01-15T12:33:59"/>
        <d v="2020-01-15T15:12:56"/>
        <d v="2020-01-15T15:56:30"/>
        <d v="2020-01-15T16:24:46"/>
        <d v="2020-01-15T16:49:04"/>
        <d v="2020-01-15T20:07:20"/>
        <d v="2020-01-15T20:22:48"/>
        <d v="2020-01-15T21:55:13"/>
        <d v="2020-01-15T23:02:31"/>
        <d v="2020-01-16T08:18:23"/>
        <d v="2020-01-16T08:21:04"/>
        <d v="2020-01-16T09:23:18"/>
        <d v="2020-01-16T09:31:04"/>
        <d v="2020-01-16T10:26:33"/>
        <d v="2020-01-16T11:52:50"/>
        <d v="2020-01-16T13:38:38"/>
        <d v="2020-01-16T14:11:05"/>
        <d v="2020-01-16T14:28:37"/>
        <d v="2020-01-16T15:30:16"/>
        <d v="2020-01-16T15:41:31"/>
        <d v="2020-01-16T15:55:19"/>
        <d v="2020-01-16T16:18:33"/>
        <d v="2020-01-16T16:44:49"/>
        <d v="2020-01-16T17:55:54"/>
        <d v="2020-01-16T19:17:14"/>
        <d v="2020-01-16T20:32:51"/>
        <d v="2020-01-16T20:59:55"/>
        <d v="2020-01-16T21:09:45"/>
        <d v="2020-01-16T21:51:33"/>
        <d v="2020-01-16T22:04:32"/>
        <d v="2020-01-16T22:23:24"/>
        <d v="2020-01-16T22:42:04"/>
        <d v="2020-01-17T06:59:48"/>
        <d v="2020-01-17T10:55:56"/>
        <d v="2020-01-17T11:15:03"/>
        <d v="2020-01-17T11:53:31"/>
        <d v="2020-01-17T12:34:57"/>
        <d v="2020-01-17T12:41:20"/>
        <d v="2020-01-17T12:52:49"/>
        <d v="2020-01-17T13:00:19"/>
        <d v="2020-01-17T13:02:29"/>
        <d v="2020-01-17T13:27:27"/>
        <d v="2020-01-17T14:16:32"/>
        <d v="2020-01-17T15:46:09"/>
        <d v="2020-01-17T16:03:43"/>
        <d v="2020-01-17T17:28:24"/>
        <d v="2020-01-17T20:10:21"/>
        <d v="2020-01-17T20:37:59"/>
        <d v="2020-01-17T21:12:57"/>
        <d v="2020-01-17T22:21:00"/>
        <d v="2020-01-18T00:03:07"/>
        <d v="2020-01-18T01:40:30"/>
        <d v="2020-01-18T06:38:51"/>
        <d v="2020-01-18T07:52:37"/>
        <d v="2020-01-18T08:22:28"/>
        <d v="2020-01-18T09:12:48"/>
        <d v="2020-01-18T09:47:17"/>
        <d v="2020-01-18T10:10:25"/>
        <d v="2020-01-18T10:19:13"/>
        <d v="2020-01-18T10:24:26"/>
        <d v="2020-01-18T11:22:51"/>
        <d v="2020-01-18T14:44:56"/>
        <d v="2020-01-18T15:05:47"/>
        <d v="2020-01-18T19:01:18"/>
        <d v="2020-01-18T19:33:38"/>
        <d v="2020-01-18T19:55:46"/>
        <d v="2020-01-18T19:57:41"/>
        <d v="2020-01-18T21:34:11"/>
        <d v="2020-01-19T00:55:42"/>
        <d v="2020-01-19T02:18:51"/>
        <d v="2020-01-19T02:18:53"/>
        <d v="2020-01-19T03:29:38"/>
        <d v="2020-01-19T04:38:39"/>
        <d v="2020-01-19T06:02:19"/>
        <d v="2020-01-19T07:38:56"/>
        <d v="2020-01-19T08:53:40"/>
        <d v="2020-01-19T10:42:31"/>
        <d v="2020-01-19T12:00:33"/>
        <d v="2020-01-19T12:48:48"/>
        <d v="2020-01-19T13:39:37"/>
        <d v="2020-01-19T14:07:13"/>
        <d v="2020-01-19T14:31:42"/>
        <d v="2020-01-19T14:35:12"/>
        <d v="2020-01-19T15:17:47"/>
        <d v="2020-01-19T15:20:59"/>
        <d v="2020-01-19T15:22:06"/>
        <d v="2020-01-19T16:05:05"/>
        <d v="2020-01-19T16:29:53"/>
        <d v="2020-01-19T16:54:58"/>
        <d v="2020-01-19T18:01:04"/>
        <d v="2020-01-19T18:52:53"/>
        <d v="2020-01-19T21:07:10"/>
        <d v="2020-01-19T21:36:04"/>
        <d v="2020-01-19T22:20:55"/>
        <d v="2020-01-19T23:24:01"/>
        <d v="2020-01-20T01:32:26"/>
        <d v="2020-01-20T05:33:26"/>
        <d v="2020-01-20T05:51:53"/>
        <d v="2020-01-20T06:26:38"/>
        <d v="2020-01-20T08:02:00"/>
        <d v="2020-01-20T08:37:43"/>
        <d v="2020-01-20T09:57:28"/>
        <d v="2020-01-20T12:39:41"/>
        <d v="2020-01-20T13:10:13"/>
        <d v="2020-01-20T13:42:29"/>
        <d v="2020-01-20T14:30:23"/>
        <d v="2020-01-20T14:39:22"/>
        <d v="2020-01-20T15:11:58"/>
        <d v="2020-01-20T15:25:01"/>
        <d v="2020-01-20T16:37:49"/>
        <d v="2020-01-20T17:09:32"/>
        <d v="2020-01-20T17:23:13"/>
        <d v="2020-01-20T17:53:21"/>
        <d v="2020-01-20T18:31:02"/>
        <d v="2020-01-20T18:32:27"/>
        <d v="2020-01-20T20:25:15"/>
        <d v="2020-01-20T20:25:09"/>
        <d v="2020-01-20T20:46:52"/>
        <d v="2020-01-20T20:47:28"/>
        <d v="2020-01-20T21:15:47"/>
        <d v="2020-01-20T22:23:49"/>
        <d v="2020-01-20T22:28:26"/>
        <d v="2020-01-21T00:35:22"/>
        <d v="2020-01-21T00:48:24"/>
        <d v="2020-01-21T03:53:39"/>
        <d v="2020-01-21T07:18:38"/>
        <d v="2020-01-21T08:05:11"/>
        <d v="2020-01-21T08:08:47"/>
        <d v="2020-01-21T09:40:36"/>
        <d v="2020-01-21T09:43:41"/>
        <d v="2020-01-21T10:39:16"/>
        <d v="2020-01-21T11:19:52"/>
        <d v="2020-01-21T12:26:26"/>
        <d v="2020-01-21T12:50:31"/>
        <d v="2020-01-21T13:21:18"/>
        <d v="2020-01-21T13:33:08"/>
        <d v="2020-01-21T13:56:49"/>
        <d v="2020-01-21T15:09:49"/>
        <d v="2020-01-21T16:49:04"/>
        <d v="2020-01-21T17:02:00"/>
        <d v="2020-01-21T17:16:36"/>
        <d v="2020-01-21T17:28:34"/>
        <d v="2020-01-21T17:35:49"/>
        <d v="2020-01-21T20:49:54"/>
        <d v="2020-01-21T21:08:54"/>
        <d v="2020-01-21T21:35:09"/>
        <d v="2020-01-21T22:30:15"/>
        <d v="2020-01-22T00:27:05"/>
        <d v="2020-01-22T02:01:44"/>
        <d v="2020-01-22T03:26:15"/>
        <d v="2020-01-22T03:39:09"/>
        <d v="2020-01-22T04:38:16"/>
        <d v="2020-01-22T05:58:59"/>
        <d v="2020-01-22T06:16:16"/>
        <d v="2020-01-22T07:07:42"/>
        <d v="2020-01-22T08:19:45"/>
        <d v="2020-01-22T09:56:42"/>
        <d v="2020-01-22T10:25:45"/>
        <d v="2020-01-22T10:36:34"/>
        <d v="2020-01-22T10:39:43"/>
        <d v="2020-01-22T10:48:01"/>
        <d v="2020-01-22T12:16:49"/>
        <d v="2020-01-22T14:50:45"/>
        <d v="2020-01-22T15:11:38"/>
        <d v="2020-01-22T16:20:32"/>
        <d v="2020-01-22T16:22:02"/>
        <d v="2020-01-22T16:49:06"/>
        <d v="2020-01-22T17:00:41"/>
        <d v="2020-01-22T17:41:58"/>
        <d v="2020-01-22T18:11:47"/>
        <d v="2020-01-22T21:07:28"/>
        <d v="2020-01-22T21:13:17"/>
        <d v="2020-01-22T21:34:24"/>
        <d v="2020-01-22T21:47:16"/>
        <d v="2020-01-22T23:25:12"/>
        <d v="2020-01-23T00:09:48"/>
        <d v="2020-01-23T02:32:15"/>
        <d v="2020-01-23T06:14:22"/>
        <d v="2020-01-23T07:51:52"/>
        <d v="2020-01-23T09:28:04"/>
        <d v="2020-01-23T09:46:38"/>
        <d v="2020-01-23T10:08:51"/>
        <d v="2020-01-23T10:17:11"/>
        <d v="2020-01-23T10:46:10"/>
        <d v="2020-01-23T11:06:34"/>
        <d v="2020-01-23T12:41:43"/>
        <d v="2020-01-23T13:20:31"/>
        <d v="2020-01-23T13:34:57"/>
        <d v="2020-01-23T18:24:46"/>
        <d v="2020-01-23T19:41:23"/>
        <d v="2020-01-23T20:05:15"/>
        <d v="2020-01-23T22:25:53"/>
        <d v="2020-01-24T00:49:29"/>
        <d v="2020-01-24T06:27:34"/>
        <d v="2020-01-24T07:09:32"/>
        <d v="2020-01-24T07:13:22"/>
        <d v="2020-01-24T08:18:19"/>
        <d v="2020-01-24T09:38:30"/>
        <d v="2020-01-24T10:12:38"/>
        <d v="2020-01-24T10:16:59"/>
        <d v="2020-01-24T10:26:34"/>
        <d v="2020-01-24T11:28:26"/>
        <d v="2020-01-24T12:12:54"/>
        <d v="2020-01-24T14:15:58"/>
        <d v="2020-01-24T14:19:52"/>
        <d v="2020-01-24T14:31:53"/>
        <d v="2020-01-24T14:39:09"/>
        <d v="2020-01-24T15:35:51"/>
        <d v="2020-01-24T15:47:41"/>
        <d v="2020-01-24T16:10:31"/>
        <d v="2020-01-24T16:12:44"/>
        <d v="2020-01-24T16:23:54"/>
        <d v="2020-01-24T17:07:30"/>
        <d v="2020-01-24T17:41:32"/>
        <d v="2020-01-24T17:56:03"/>
        <d v="2020-01-24T17:56:10"/>
        <d v="2020-01-24T18:04:18"/>
        <d v="2020-01-24T18:15:56"/>
        <d v="2020-01-24T21:19:46"/>
        <d v="2020-01-24T21:52:26"/>
        <d v="2020-01-25T00:15:31"/>
        <d v="2020-01-25T03:01:56"/>
        <d v="2020-01-25T03:33:51"/>
        <d v="2020-01-25T04:36:12"/>
        <d v="2020-01-25T05:35:26"/>
        <d v="2020-01-25T06:10:25"/>
        <d v="2020-01-25T06:16:52"/>
        <d v="2020-01-25T08:25:54"/>
        <d v="2020-01-25T08:55:50"/>
        <d v="2020-01-25T10:09:42"/>
        <d v="2020-01-25T10:45:23"/>
        <d v="2020-01-25T12:50:02"/>
        <d v="2020-01-25T12:51:18"/>
        <d v="2020-01-25T13:23:47"/>
        <d v="2020-01-25T13:35:50"/>
        <d v="2020-01-25T13:37:31"/>
        <d v="2020-01-25T14:17:48"/>
        <d v="2020-01-25T14:46:40"/>
        <d v="2020-01-25T15:00:26"/>
        <d v="2020-01-25T15:43:26"/>
        <d v="2020-01-25T16:34:00"/>
        <d v="2020-01-25T19:17:50"/>
        <d v="2020-01-25T21:52:09"/>
        <d v="2020-01-26T00:34:53"/>
        <d v="2020-01-26T02:48:31"/>
        <d v="2020-01-26T04:08:25"/>
        <d v="2020-01-26T05:33:55"/>
        <d v="2020-01-26T08:09:51"/>
        <d v="2020-01-26T08:23:09"/>
        <d v="2020-01-26T08:57:14"/>
        <d v="2020-01-26T09:22:44"/>
        <d v="2020-01-26T10:44:45"/>
        <d v="2020-01-26T11:27:55"/>
        <d v="2020-01-26T12:29:39"/>
        <d v="2020-01-26T12:40:12"/>
        <d v="2020-01-26T13:37:25"/>
        <d v="2020-01-26T13:42:44"/>
        <d v="2020-01-26T13:45:14"/>
        <d v="2020-01-26T14:01:12"/>
        <d v="2020-01-26T14:04:08"/>
        <d v="2020-01-26T15:11:36"/>
        <d v="2020-01-26T15:35:19"/>
        <d v="2020-01-26T15:47:34"/>
        <d v="2020-01-26T15:56:27"/>
        <d v="2020-01-26T15:56:38"/>
        <d v="2020-01-26T16:06:21"/>
        <d v="2020-01-26T16:09:44"/>
        <d v="2020-01-26T16:39:20"/>
        <d v="2020-01-26T16:58:02"/>
        <d v="2020-01-26T19:12:41"/>
        <d v="2020-01-26T19:38:15"/>
        <d v="2020-01-26T19:44:58"/>
        <d v="2020-01-26T19:54:49"/>
        <d v="2020-01-26T20:44:15"/>
        <d v="2020-01-26T21:44:27"/>
        <d v="2020-01-26T23:21:01"/>
        <d v="2020-01-27T01:13:20"/>
        <d v="2020-01-27T01:56:20"/>
        <d v="2020-01-27T04:25:38"/>
        <d v="2020-01-27T05:23:54"/>
        <d v="2020-01-27T08:56:09"/>
        <d v="2020-01-27T09:17:26"/>
        <d v="2020-01-27T11:47:58"/>
        <d v="2020-01-27T13:33:44"/>
        <d v="2020-01-27T13:56:29"/>
        <d v="2020-01-27T14:24:32"/>
        <d v="2020-01-27T15:06:57"/>
        <d v="2020-01-27T15:53:59"/>
        <d v="2020-01-27T16:37:41"/>
        <d v="2020-01-27T16:55:17"/>
        <d v="2020-01-27T17:46:08"/>
        <d v="2020-01-27T18:05:57"/>
        <d v="2020-01-27T18:29:18"/>
        <d v="2020-01-27T19:28:55"/>
        <d v="2020-01-27T19:48:21"/>
        <d v="2020-01-27T20:25:07"/>
        <d v="2020-01-27T20:47:37"/>
        <d v="2020-01-27T21:46:39"/>
        <d v="2020-01-27T22:02:46"/>
        <d v="2020-01-27T22:16:27"/>
        <d v="2020-01-27T22:19:25"/>
        <d v="2020-01-27T22:26:03"/>
        <d v="2020-01-28T02:51:38"/>
        <d v="2020-01-28T04:26:58"/>
        <d v="2020-01-28T07:11:40"/>
        <d v="2020-01-28T07:53:22"/>
        <d v="2020-01-28T08:03:20"/>
        <d v="2020-01-28T09:04:32"/>
        <d v="2020-01-28T11:22:05"/>
        <d v="2020-01-28T12:22:59"/>
        <d v="2020-01-28T12:30:27"/>
        <d v="2020-01-28T12:37:05"/>
        <d v="2020-01-28T12:51:19"/>
        <d v="2020-01-28T14:50:54"/>
        <d v="2020-01-28T15:11:28"/>
        <d v="2020-01-28T17:47:03"/>
        <d v="2020-01-28T18:17:49"/>
        <d v="2020-01-28T19:41:41"/>
        <d v="2020-01-28T20:58:28"/>
        <d v="2020-01-28T23:33:58"/>
        <d v="2020-01-29T01:40:52"/>
        <d v="2020-01-29T05:01:02"/>
        <d v="2020-01-29T07:22:16"/>
        <d v="2020-01-29T08:19:39"/>
        <d v="2020-01-29T09:19:58"/>
        <d v="2020-01-29T10:29:19"/>
        <d v="2020-01-29T11:35:28"/>
        <d v="2020-01-29T15:01:40"/>
        <d v="2020-01-29T15:36:48"/>
        <d v="2020-01-29T15:43:16"/>
        <d v="2020-01-29T17:20:47"/>
        <d v="2020-01-29T20:58:08"/>
        <d v="2020-01-29T21:16:25"/>
        <d v="2020-01-29T21:21:35"/>
        <d v="2020-01-29T21:35:29"/>
        <d v="2020-01-30T00:58:47"/>
        <d v="2020-01-30T03:00:39"/>
        <d v="2020-01-30T09:30:34"/>
        <d v="2020-01-30T09:57:52"/>
        <d v="2020-01-30T13:02:47"/>
        <d v="2020-01-30T13:11:38"/>
        <d v="2020-01-30T16:35:34"/>
        <d v="2020-01-30T20:02:48"/>
        <d v="2020-01-30T22:05:50"/>
        <d v="2020-01-30T22:25:43"/>
        <d v="2020-01-30T22:27:20"/>
        <d v="2020-01-31T00:17:46"/>
        <d v="2020-01-31T03:20:28"/>
        <d v="2020-01-31T07:54:35"/>
        <d v="2020-01-31T08:24:56"/>
        <d v="2020-01-31T08:37:11"/>
        <d v="2020-01-31T09:23:58"/>
        <d v="2020-01-31T10:50:07"/>
        <d v="2020-01-31T11:02:53"/>
        <d v="2020-01-31T11:06:14"/>
        <d v="2020-01-31T11:30:44"/>
        <d v="2020-01-31T11:40:20"/>
        <d v="2020-01-31T14:17:45"/>
        <d v="2020-01-31T14:27:37"/>
        <d v="2020-01-31T15:04:28"/>
        <d v="2020-01-31T16:56:17"/>
        <d v="2020-01-31T17:28:09"/>
        <d v="2020-01-31T20:06:40"/>
        <d v="2020-01-31T20:16:30"/>
        <d v="2020-01-31T21:05:34"/>
        <d v="2020-01-31T23:03:01"/>
        <d v="2020-02-01T00:00:46"/>
        <d v="2020-02-01T00:49:45"/>
        <d v="2020-02-01T09:35:02"/>
        <d v="2020-02-01T09:51:52"/>
        <d v="2020-02-01T10:04:39"/>
        <d v="2020-02-01T10:31:20"/>
        <d v="2020-02-01T11:02:01"/>
        <d v="2020-02-01T11:29:32"/>
        <d v="2020-02-01T11:49:54"/>
        <d v="2020-02-01T12:39:14"/>
        <d v="2020-02-01T14:14:25"/>
        <d v="2020-02-01T14:22:22"/>
        <d v="2020-02-01T15:20:54"/>
        <d v="2020-02-01T16:18:29"/>
        <d v="2020-02-01T16:33:01"/>
        <d v="2020-02-01T16:49:20"/>
        <d v="2020-02-01T16:52:18"/>
        <d v="2020-02-01T18:04:25"/>
        <d v="2020-02-01T18:08:11"/>
        <d v="2020-02-01T19:32:13"/>
        <d v="2020-02-01T19:46:18"/>
        <d v="2020-02-01T20:37:32"/>
        <d v="2020-02-01T20:40:33"/>
        <d v="2020-02-01T22:25:13"/>
        <d v="2020-02-01T22:36:39"/>
        <d v="2020-02-01T23:31:49"/>
        <d v="2020-02-01T23:42:18"/>
        <d v="2020-02-01T23:45:34"/>
        <d v="2020-02-02T03:01:48"/>
        <d v="2020-02-02T04:18:29"/>
        <d v="2020-02-02T07:08:01"/>
        <d v="2020-02-02T08:51:32"/>
        <d v="2020-02-02T09:56:47"/>
        <d v="2020-02-02T10:37:47"/>
        <d v="2020-02-02T11:46:48"/>
        <d v="2020-02-02T12:10:41"/>
        <d v="2020-02-02T13:46:27"/>
        <d v="2020-02-02T14:14:55"/>
        <d v="2020-02-02T14:20:31"/>
        <d v="2020-02-02T15:09:35"/>
        <d v="2020-02-02T15:10:36"/>
        <d v="2020-02-02T16:04:53"/>
        <d v="2020-02-02T16:57:34"/>
        <d v="2020-02-02T17:50:21"/>
        <d v="2020-02-02T18:32:45"/>
        <d v="2020-02-02T19:02:20"/>
        <d v="2020-02-02T19:17:58"/>
        <d v="2020-02-02T20:47:07"/>
        <d v="2020-02-02T20:53:46"/>
        <d v="2020-02-02T21:31:05"/>
        <d v="2020-02-02T21:57:23"/>
        <d v="2020-02-02T23:01:10"/>
        <d v="2020-02-02T23:17:26"/>
        <d v="2020-02-03T07:23:54"/>
        <d v="2020-02-03T07:33:43"/>
        <d v="2020-02-03T07:41:06"/>
        <d v="2020-02-03T09:15:11"/>
        <d v="2020-02-03T09:40:52"/>
        <d v="2020-02-03T10:07:19"/>
        <d v="2020-02-03T10:17:36"/>
        <d v="2020-02-03T11:55:39"/>
        <d v="2020-02-03T11:57:41"/>
        <d v="2020-02-03T12:18:46"/>
        <d v="2020-02-03T12:28:37"/>
        <d v="2020-02-03T12:43:47"/>
        <d v="2020-02-03T12:47:07"/>
        <d v="2020-02-03T13:16:33"/>
        <d v="2020-02-03T14:04:57"/>
        <d v="2020-02-03T15:30:41"/>
        <d v="2020-02-03T16:07:21"/>
        <d v="2020-02-03T17:17:10"/>
        <d v="2020-02-03T17:39:40"/>
        <d v="2020-02-03T19:41:15"/>
        <d v="2020-02-03T19:54:56"/>
        <d v="2020-02-03T20:14:09"/>
        <d v="2020-02-03T21:17:02"/>
        <d v="2020-02-03T23:03:42"/>
        <d v="2020-02-04T00:08:53"/>
        <d v="2020-02-04T04:09:54"/>
        <d v="2020-02-04T04:29:17"/>
        <d v="2020-02-04T05:35:25"/>
        <d v="2020-02-04T06:05:02"/>
        <d v="2020-02-04T06:42:32"/>
        <d v="2020-02-04T06:46:02"/>
        <d v="2020-02-04T07:18:09"/>
        <d v="2020-02-04T07:17:42"/>
        <d v="2020-02-04T07:56:51"/>
        <d v="2020-02-04T10:33:21"/>
        <d v="2020-02-04T12:02:17"/>
        <d v="2020-02-04T12:17:03"/>
        <d v="2020-02-04T12:39:29"/>
        <d v="2020-02-04T12:54:34"/>
        <d v="2020-02-04T13:13:37"/>
        <d v="2020-02-04T14:02:51"/>
        <d v="2020-02-04T14:06:39"/>
        <d v="2020-02-04T15:38:18"/>
        <d v="2020-02-04T16:52:17"/>
        <d v="2020-02-04T17:42:13"/>
        <d v="2020-02-04T18:39:29"/>
        <d v="2020-02-04T22:02:00"/>
        <d v="2020-02-04T22:16:39"/>
        <d v="2020-02-05T00:52:50"/>
        <d v="2020-02-05T01:20:17"/>
        <d v="2020-02-05T01:41:57"/>
        <d v="2020-02-05T01:50:11"/>
        <d v="2020-02-05T08:11:52"/>
        <d v="2020-02-05T08:23:14"/>
        <d v="2020-02-05T10:34:48"/>
        <d v="2020-02-05T11:06:38"/>
        <d v="2020-02-05T11:07:58"/>
        <d v="2020-02-05T12:50:47"/>
        <d v="2020-02-05T14:04:37"/>
        <d v="2020-02-05T15:13:35"/>
        <d v="2020-02-05T15:12:07"/>
        <d v="2020-02-05T15:40:06"/>
        <d v="2020-02-05T16:05:56"/>
        <d v="2020-02-05T16:22:26"/>
        <d v="2020-02-05T16:24:51"/>
        <d v="2020-02-05T17:18:13"/>
        <d v="2020-02-05T17:46:37"/>
        <d v="2020-02-05T18:09:58"/>
        <d v="2020-02-05T18:48:45"/>
        <d v="2020-02-05T21:00:31"/>
        <d v="2020-02-05T21:24:47"/>
        <d v="2020-02-05T21:29:57"/>
        <d v="2020-02-05T21:46:23"/>
        <d v="2020-02-05T22:50:29"/>
        <d v="2020-02-05T23:15:27"/>
        <d v="2020-02-06T02:23:45"/>
        <d v="2020-02-06T09:17:40"/>
        <d v="2020-02-06T09:35:48"/>
        <d v="2020-02-06T09:47:38"/>
        <d v="2020-02-06T10:02:45"/>
        <d v="2020-02-06T10:01:48"/>
        <d v="2020-02-06T11:59:07"/>
        <d v="2020-02-06T12:20:18"/>
        <d v="2020-02-06T13:12:57"/>
        <d v="2020-02-06T13:11:51"/>
        <d v="2020-02-06T14:55:54"/>
        <d v="2020-02-06T15:01:44"/>
        <d v="2020-02-06T15:04:11"/>
        <d v="2020-02-06T15:13:56"/>
        <d v="2020-02-06T15:35:05"/>
        <d v="2020-02-06T16:12:20"/>
        <d v="2020-02-06T16:44:50"/>
        <d v="2020-02-06T17:15:29"/>
        <d v="2020-02-06T17:47:05"/>
        <d v="2020-02-06T17:51:20"/>
        <d v="2020-02-06T17:58:47"/>
        <d v="2020-02-06T19:01:08"/>
        <d v="2020-02-06T19:41:00"/>
        <d v="2020-02-06T20:44:46"/>
        <d v="2020-02-06T21:06:11"/>
        <d v="2020-02-06T21:35:11"/>
        <d v="2020-02-06T22:20:00"/>
        <d v="2020-02-06T23:24:31"/>
        <d v="2020-02-06T23:50:10"/>
        <d v="2020-02-07T01:24:00"/>
        <d v="2020-02-07T02:07:47"/>
        <d v="2020-02-07T08:14:24"/>
        <d v="2020-02-07T09:31:13"/>
        <d v="2020-02-07T11:05:17"/>
        <d v="2020-02-07T11:56:15"/>
        <d v="2020-02-07T12:34:41"/>
        <d v="2020-02-07T12:50:40"/>
        <d v="2020-02-07T13:40:08"/>
        <d v="2020-02-07T13:53:16"/>
        <d v="2020-02-07T14:22:22"/>
        <d v="2020-02-07T14:32:55"/>
        <d v="2020-02-07T14:43:16"/>
        <d v="2020-02-07T15:14:23"/>
        <d v="2020-02-07T15:53:11"/>
        <d v="2020-02-07T16:03:24"/>
        <d v="2020-02-07T16:04:45"/>
        <d v="2020-02-07T16:52:56"/>
        <d v="2020-02-07T16:55:27"/>
        <d v="2020-02-07T17:31:06"/>
        <d v="2020-02-07T17:42:26"/>
        <d v="2020-02-07T17:45:10"/>
        <d v="2020-02-07T22:32:43"/>
        <d v="2020-02-08T07:27:21"/>
        <d v="2020-02-08T09:06:15"/>
        <d v="2020-02-08T11:53:29"/>
        <d v="2020-02-08T13:01:22"/>
        <d v="2020-02-08T14:10:57"/>
        <d v="2020-02-08T14:56:54"/>
        <d v="2020-02-08T15:15:09"/>
        <d v="2020-02-08T16:22:10"/>
        <d v="2020-02-08T16:45:11"/>
        <d v="2020-02-08T16:45:50"/>
        <d v="2020-02-08T17:27:22"/>
        <d v="2020-02-08T17:48:35"/>
        <d v="2020-02-08T18:13:30"/>
        <d v="2020-02-08T19:14:24"/>
        <d v="2020-02-08T20:13:31"/>
        <d v="2020-02-08T22:11:29"/>
        <d v="2020-02-08T22:37:57"/>
        <d v="2020-02-08T22:58:31"/>
        <d v="2020-02-09T02:36:23"/>
        <d v="2020-02-09T03:22:32"/>
        <d v="2020-02-09T06:17:02"/>
        <d v="2020-02-09T06:58:09"/>
        <d v="2020-02-09T07:40:22"/>
        <d v="2020-02-09T08:55:35"/>
        <d v="2020-02-09T11:09:14"/>
        <d v="2020-02-09T11:31:59"/>
        <d v="2020-02-09T11:49:27"/>
        <d v="2020-02-09T13:51:06"/>
        <d v="2020-02-09T14:22:28"/>
        <d v="2020-02-09T14:56:27"/>
        <d v="2020-02-09T16:11:41"/>
        <d v="2020-02-09T16:18:43"/>
        <d v="2020-02-09T16:25:46"/>
        <d v="2020-02-09T16:54:55"/>
        <d v="2020-02-09T20:34:57"/>
        <d v="2020-02-09T20:38:15"/>
        <d v="2020-02-09T21:00:44"/>
        <d v="2020-02-09T21:16:57"/>
        <d v="2020-02-10T01:11:39"/>
        <d v="2020-02-10T02:46:16"/>
        <d v="2020-02-10T05:14:45"/>
        <d v="2020-02-10T06:27:27"/>
        <d v="2020-02-10T07:18:39"/>
        <d v="2020-02-10T07:27:30"/>
        <d v="2020-02-10T07:51:00"/>
        <d v="2020-02-10T08:13:20"/>
        <d v="2020-02-10T10:47:23"/>
        <d v="2020-02-10T11:22:11"/>
        <d v="2020-02-10T11:57:08"/>
        <d v="2020-02-10T12:31:35"/>
        <d v="2020-02-10T13:02:52"/>
        <d v="2020-02-10T13:17:56"/>
        <d v="2020-02-10T14:32:34"/>
        <d v="2020-02-10T17:33:43"/>
        <d v="2020-02-10T17:52:00"/>
        <d v="2020-02-10T18:05:39"/>
        <d v="2020-02-10T18:51:01"/>
        <d v="2020-02-10T20:25:16"/>
        <d v="2020-02-10T20:29:31"/>
        <d v="2020-02-10T21:22:26"/>
        <d v="2020-02-10T21:31:35"/>
        <d v="2020-02-10T22:31:14"/>
        <d v="2020-02-10T22:47:09"/>
        <d v="2020-02-11T03:13:27"/>
        <d v="2020-02-11T04:00:47"/>
        <d v="2020-02-11T04:48:14"/>
        <d v="2020-02-11T05:21:54"/>
        <d v="2020-02-11T06:59:28"/>
        <d v="2020-02-11T10:04:07"/>
        <d v="2020-02-11T10:07:58"/>
        <d v="2020-02-11T10:11:53"/>
        <d v="2020-02-11T12:21:01"/>
        <d v="2020-02-11T12:34:18"/>
        <d v="2020-02-11T13:11:01"/>
        <d v="2020-02-11T14:08:41"/>
        <d v="2020-02-11T15:14:27"/>
        <d v="2020-02-11T15:41:10"/>
        <d v="2020-02-11T15:48:05"/>
        <d v="2020-02-11T16:27:20"/>
        <d v="2020-02-11T17:02:02"/>
        <d v="2020-02-11T17:04:29"/>
        <d v="2020-02-11T17:04:10"/>
        <d v="2020-02-11T17:24:33"/>
        <d v="2020-02-11T17:31:33"/>
        <d v="2020-02-11T18:06:23"/>
        <d v="2020-02-11T18:11:00"/>
        <d v="2020-02-11T18:40:19"/>
        <d v="2020-02-11T19:10:36"/>
        <d v="2020-02-11T19:14:41"/>
        <d v="2020-02-11T20:11:55"/>
        <d v="2020-02-11T20:27:28"/>
        <d v="2020-02-11T20:52:41"/>
        <d v="2020-02-11T21:06:21"/>
        <d v="2020-02-11T21:15:04"/>
        <d v="2020-02-11T22:38:05"/>
        <d v="2020-02-11T23:31:05"/>
        <d v="2020-02-12T03:57:31"/>
        <d v="2020-02-12T04:20:25"/>
        <d v="2020-02-12T06:01:56"/>
        <d v="2020-02-12T07:12:10"/>
        <d v="2020-02-12T09:42:25"/>
        <d v="2020-02-12T11:13:27"/>
        <d v="2020-02-12T12:38:02"/>
        <d v="2020-02-12T12:58:07"/>
        <d v="2020-02-12T13:28:04"/>
        <d v="2020-02-12T14:12:34"/>
        <d v="2020-02-12T14:32:26"/>
        <d v="2020-02-12T15:20:26"/>
        <d v="2020-02-12T16:02:39"/>
        <d v="2020-02-12T16:28:50"/>
        <d v="2020-02-12T16:33:49"/>
        <d v="2020-02-12T16:49:41"/>
        <d v="2020-02-12T17:03:29"/>
        <d v="2020-02-12T17:10:34"/>
        <d v="2020-02-12T19:22:36"/>
        <d v="2020-02-12T20:10:40"/>
        <d v="2020-02-12T22:44:35"/>
        <d v="2020-02-12T22:46:15"/>
        <d v="2020-02-13T00:12:10"/>
        <d v="2020-02-13T01:06:17"/>
        <d v="2020-02-13T08:24:10"/>
        <d v="2020-02-13T10:28:28"/>
        <d v="2020-02-13T10:55:03"/>
        <d v="2020-02-13T11:13:46"/>
        <d v="2020-02-13T11:27:14"/>
        <d v="2020-02-13T11:57:59"/>
        <d v="2020-02-13T12:14:47"/>
        <d v="2020-02-13T13:10:46"/>
        <d v="2020-02-13T13:41:47"/>
        <d v="2020-02-13T13:50:53"/>
        <d v="2020-02-13T15:19:09"/>
        <d v="2020-02-13T15:26:29"/>
        <d v="2020-02-13T22:18:24"/>
        <d v="2020-02-14T04:51:47"/>
        <d v="2020-02-14T04:51:53"/>
        <d v="2020-02-14T08:32:57"/>
        <d v="2020-02-14T08:42:01"/>
        <d v="2020-02-14T09:19:40"/>
        <d v="2020-02-14T09:44:59"/>
        <d v="2020-02-14T10:23:19"/>
        <d v="2020-02-14T11:18:47"/>
        <d v="2020-02-14T11:19:44"/>
        <d v="2020-02-14T13:13:16"/>
        <d v="2020-02-14T14:02:51"/>
        <d v="2020-02-14T14:54:35"/>
        <d v="2020-02-14T15:35:55"/>
        <d v="2020-02-14T15:40:28"/>
        <d v="2020-02-14T15:51:20"/>
        <d v="2020-02-14T17:39:15"/>
        <d v="2020-02-14T18:01:03"/>
        <d v="2020-02-14T21:06:49"/>
        <d v="2020-02-15T01:45:41"/>
        <d v="2020-02-15T06:19:13"/>
        <d v="2020-02-15T06:22:50"/>
        <d v="2020-02-15T06:28:14"/>
        <d v="2020-02-15T06:41:16"/>
        <d v="2020-02-15T09:10:07"/>
        <d v="2020-02-15T10:05:29"/>
        <d v="2020-02-15T10:39:11"/>
        <d v="2020-02-15T10:51:10"/>
        <d v="2020-02-15T12:18:11"/>
        <d v="2020-02-15T12:19:55"/>
        <d v="2020-02-15T12:55:17"/>
        <d v="2020-02-15T14:33:06"/>
        <d v="2020-02-15T14:36:57"/>
        <d v="2020-02-15T15:18:13"/>
        <d v="2020-02-15T17:07:50"/>
        <d v="2020-02-15T17:58:11"/>
        <d v="2020-02-15T18:43:44"/>
        <d v="2020-02-15T18:59:20"/>
        <d v="2020-02-15T19:07:15"/>
        <d v="2020-02-15T19:23:30"/>
        <d v="2020-02-15T19:36:34"/>
        <d v="2020-02-15T20:00:16"/>
        <d v="2020-02-15T20:05:38"/>
        <d v="2020-02-15T20:56:35"/>
        <d v="2020-02-15T21:13:01"/>
        <d v="2020-02-15T22:03:02"/>
        <d v="2020-02-16T01:50:43"/>
        <d v="2020-02-16T07:20:35"/>
        <d v="2020-02-16T07:52:58"/>
        <d v="2020-02-16T08:03:17"/>
        <d v="2020-02-16T08:05:04"/>
        <d v="2020-02-16T09:38:35"/>
        <d v="2020-02-16T10:38:51"/>
        <d v="2020-02-16T10:53:35"/>
        <d v="2020-02-16T11:18:24"/>
        <d v="2020-02-16T11:35:41"/>
        <d v="2020-02-16T12:48:10"/>
        <d v="2020-02-16T13:22:44"/>
        <d v="2020-02-16T13:31:39"/>
        <d v="2020-02-16T14:01:54"/>
        <d v="2020-02-16T14:10:28"/>
        <d v="2020-02-16T16:40:11"/>
        <d v="2020-02-16T17:05:38"/>
        <d v="2020-02-16T17:09:31"/>
        <d v="2020-02-16T17:49:11"/>
        <d v="2020-02-16T17:55:24"/>
        <d v="2020-02-16T17:58:58"/>
        <d v="2020-02-16T19:12:07"/>
        <d v="2020-02-16T21:27:38"/>
        <d v="2020-02-17T00:03:54"/>
        <d v="2020-02-17T01:00:26"/>
        <d v="2020-02-17T04:18:09"/>
        <d v="2020-02-17T06:30:46"/>
        <d v="2020-02-17T07:35:04"/>
        <d v="2020-02-17T07:52:44"/>
        <d v="2020-02-17T08:16:04"/>
        <d v="2020-02-17T10:07:03"/>
        <d v="2020-02-17T11:07:05"/>
        <d v="2020-02-17T11:18:04"/>
        <d v="2020-02-17T11:19:48"/>
        <d v="2020-02-17T11:27:18"/>
        <d v="2020-02-17T11:35:22"/>
        <d v="2020-02-17T11:46:03"/>
        <d v="2020-02-17T12:31:38"/>
        <d v="2020-02-17T12:43:51"/>
        <d v="2020-02-17T14:05:53"/>
        <d v="2020-02-17T14:59:39"/>
        <d v="2020-02-17T15:03:17"/>
        <d v="2020-02-17T15:08:05"/>
        <d v="2020-02-17T16:36:19"/>
        <d v="2020-02-17T17:32:21"/>
        <d v="2020-02-17T19:17:09"/>
        <d v="2020-02-18T00:10:06"/>
        <d v="2020-02-18T06:49:11"/>
        <d v="2020-02-18T08:24:11"/>
        <d v="2020-02-18T08:49:53"/>
        <d v="2020-02-18T09:30:14"/>
        <d v="2020-02-18T09:46:56"/>
        <d v="2020-02-18T09:49:41"/>
        <d v="2020-02-18T10:01:12"/>
        <d v="2020-02-18T10:38:38"/>
        <d v="2020-02-18T10:41:09"/>
        <d v="2020-02-18T10:48:52"/>
        <d v="2020-02-18T10:58:08"/>
        <d v="2020-02-18T11:28:09"/>
        <d v="2020-02-18T11:49:41"/>
        <d v="2020-02-18T12:38:40"/>
        <d v="2020-02-18T12:53:41"/>
        <d v="2020-02-18T13:45:41"/>
        <d v="2020-02-18T13:55:36"/>
        <d v="2020-02-18T14:08:29"/>
        <d v="2020-02-18T14:10:59"/>
        <d v="2020-02-18T14:29:46"/>
        <d v="2020-02-18T15:48:48"/>
        <d v="2020-02-18T15:56:55"/>
        <d v="2020-02-18T16:02:42"/>
        <d v="2020-02-18T16:20:53"/>
        <d v="2020-02-18T16:56:24"/>
        <d v="2020-02-18T18:09:21"/>
        <d v="2020-02-18T19:16:40"/>
        <d v="2020-02-18T19:24:02"/>
        <d v="2020-02-18T19:33:53"/>
        <d v="2020-02-18T19:38:38"/>
        <d v="2020-02-18T19:47:57"/>
        <d v="2020-02-18T20:05:38"/>
        <d v="2020-02-18T21:00:50"/>
        <d v="2020-02-18T23:35:11"/>
        <d v="2020-02-19T01:52:21"/>
        <d v="2020-02-19T06:21:37"/>
        <d v="2020-02-19T07:51:59"/>
        <d v="2020-02-19T08:26:55"/>
        <d v="2020-02-19T08:56:53"/>
        <d v="2020-02-19T12:02:03"/>
        <d v="2020-02-19T12:13:12"/>
        <d v="2020-02-19T12:18:24"/>
        <d v="2020-02-19T13:38:26"/>
        <d v="2020-02-19T17:07:11"/>
        <d v="2020-02-19T17:42:45"/>
        <d v="2020-02-19T17:57:24"/>
        <d v="2020-02-19T17:57:21"/>
        <d v="2020-02-19T19:06:38"/>
        <d v="2020-02-19T20:52:03"/>
        <d v="2020-02-19T23:29:06"/>
        <d v="2020-02-20T00:53:36"/>
        <d v="2020-02-20T03:35:56"/>
        <d v="2020-02-20T04:46:56"/>
        <d v="2020-02-20T08:56:57"/>
        <d v="2020-02-20T09:31:52"/>
        <d v="2020-02-20T11:24:55"/>
        <d v="2020-02-20T11:45:50"/>
        <d v="2020-02-20T13:11:01"/>
        <d v="2020-02-20T14:20:54"/>
        <d v="2020-02-20T14:21:45"/>
        <d v="2020-02-20T14:30:56"/>
        <d v="2020-02-20T15:06:15"/>
        <d v="2020-02-20T15:06:32"/>
        <d v="2020-02-20T15:57:06"/>
        <d v="2020-02-20T16:09:02"/>
        <d v="2020-02-20T17:48:21"/>
        <d v="2020-02-20T18:14:13"/>
        <d v="2020-02-20T18:17:35"/>
        <d v="2020-02-20T23:39:55"/>
        <d v="2020-02-21T01:14:08"/>
        <d v="2020-02-21T02:50:00"/>
        <d v="2020-02-21T07:59:03"/>
        <d v="2020-02-21T08:06:33"/>
        <d v="2020-02-21T08:16:03"/>
        <d v="2020-02-21T08:23:29"/>
        <d v="2020-02-21T08:23:45"/>
        <d v="2020-02-21T08:41:56"/>
        <d v="2020-02-21T10:37:06"/>
        <d v="2020-02-21T12:23:48"/>
        <d v="2020-02-21T14:08:20"/>
        <d v="2020-02-21T14:19:01"/>
        <d v="2020-02-21T15:03:26"/>
        <d v="2020-02-21T15:19:09"/>
        <d v="2020-02-21T15:52:47"/>
        <d v="2020-02-21T17:31:37"/>
        <d v="2020-02-21T18:11:59"/>
        <d v="2020-02-21T18:31:04"/>
        <d v="2020-02-21T19:16:28"/>
        <d v="2020-02-21T20:07:42"/>
        <d v="2020-02-21T20:51:04"/>
        <d v="2020-02-21T20:57:04"/>
        <d v="2020-02-21T20:58:56"/>
        <d v="2020-02-21T22:05:34"/>
        <d v="2020-02-21T22:38:14"/>
        <d v="2020-02-21T22:53:26"/>
        <d v="2020-02-21T23:18:19"/>
        <d v="2020-02-21T23:27:25"/>
        <d v="2020-02-21T23:40:32"/>
        <d v="2020-02-22T00:52:04"/>
        <d v="2020-02-22T03:27:08"/>
        <d v="2020-02-22T04:15:11"/>
        <d v="2020-02-22T06:25:30"/>
        <d v="2020-02-22T08:36:34"/>
        <d v="2020-02-22T09:04:48"/>
        <d v="2020-02-22T09:20:25"/>
        <d v="2020-02-22T09:46:47"/>
        <d v="2020-02-22T09:56:20"/>
        <d v="2020-02-22T10:36:58"/>
        <d v="2020-02-22T10:41:05"/>
        <d v="2020-02-22T11:31:30"/>
        <d v="2020-02-22T13:08:12"/>
        <d v="2020-02-22T15:21:01"/>
        <d v="2020-02-22T15:42:19"/>
        <d v="2020-02-22T16:03:38"/>
        <d v="2020-02-22T17:39:24"/>
        <d v="2020-02-22T18:47:00"/>
        <d v="2020-02-22T19:14:28"/>
        <d v="2020-02-22T21:04:50"/>
        <d v="2020-02-22T21:16:13"/>
        <d v="2020-02-23T05:54:51"/>
        <d v="2020-02-23T09:14:47"/>
        <d v="2020-02-23T09:57:43"/>
        <d v="2020-02-23T11:16:07"/>
        <d v="2020-02-23T11:53:23"/>
        <d v="2020-02-23T12:02:36"/>
        <d v="2020-02-23T12:05:01"/>
        <d v="2020-02-23T12:08:38"/>
        <d v="2020-02-23T12:40:51"/>
        <d v="2020-02-23T14:35:58"/>
        <d v="2020-02-23T14:40:55"/>
        <d v="2020-02-23T15:36:45"/>
        <d v="2020-02-23T15:43:58"/>
        <d v="2020-02-23T15:44:58"/>
        <d v="2020-02-23T17:03:59"/>
        <d v="2020-02-23T17:16:11"/>
        <d v="2020-02-23T18:47:13"/>
        <d v="2020-02-23T20:01:23"/>
        <d v="2020-02-23T20:54:14"/>
        <d v="2020-02-23T21:44:50"/>
        <d v="2020-02-24T01:53:10"/>
        <d v="2020-02-24T02:18:28"/>
        <d v="2020-02-24T08:47:19"/>
        <d v="2020-02-24T09:35:29"/>
        <d v="2020-02-24T10:00:44"/>
        <d v="2020-02-24T11:32:14"/>
        <d v="2020-02-24T14:17:09"/>
        <d v="2020-02-24T15:01:25"/>
        <d v="2020-02-24T15:04:44"/>
        <d v="2020-02-24T15:06:59"/>
        <d v="2020-02-24T15:41:52"/>
        <d v="2020-02-24T15:45:51"/>
        <d v="2020-02-24T17:00:17"/>
        <d v="2020-02-24T17:15:58"/>
        <d v="2020-02-24T17:47:22"/>
        <d v="2020-02-24T19:56:56"/>
        <d v="2020-02-24T20:34:35"/>
        <d v="2020-02-24T21:07:00"/>
        <d v="2020-02-24T21:08:45"/>
        <d v="2020-02-25T06:10:14"/>
        <d v="2020-02-25T06:39:18"/>
        <d v="2020-02-25T06:54:17"/>
        <d v="2020-02-25T06:59:34"/>
        <d v="2020-02-25T07:23:19"/>
        <d v="2020-02-25T07:48:23"/>
        <d v="2020-02-25T09:14:32"/>
        <d v="2020-02-25T09:55:45"/>
        <d v="2020-02-25T11:31:15"/>
        <d v="2020-02-25T11:51:15"/>
        <d v="2020-02-25T12:38:45"/>
        <d v="2020-02-25T13:06:04"/>
        <d v="2020-02-25T13:19:58"/>
        <d v="2020-02-25T13:30:55"/>
        <d v="2020-02-25T14:16:04"/>
        <d v="2020-02-25T15:17:27"/>
        <d v="2020-02-25T16:02:09"/>
        <d v="2020-02-25T16:49:39"/>
        <d v="2020-02-25T18:48:12"/>
        <d v="2020-02-25T20:23:55"/>
        <d v="2020-02-25T22:17:44"/>
        <d v="2020-02-25T23:09:02"/>
        <d v="2020-02-26T00:14:49"/>
        <d v="2020-02-26T04:24:59"/>
        <d v="2020-02-26T06:57:33"/>
        <d v="2020-02-26T07:29:59"/>
        <d v="2020-02-26T07:49:55"/>
        <d v="2020-02-26T08:47:21"/>
        <d v="2020-02-26T09:12:07"/>
        <d v="2020-02-26T09:27:32"/>
        <d v="2020-02-26T10:37:43"/>
        <d v="2020-02-26T11:03:30"/>
        <d v="2020-02-26T12:19:12"/>
        <d v="2020-02-26T12:29:02"/>
        <d v="2020-02-26T13:13:40"/>
        <d v="2020-02-26T13:20:40"/>
        <d v="2020-02-26T13:44:35"/>
        <d v="2020-02-26T14:20:10"/>
        <d v="2020-02-26T14:43:28"/>
        <d v="2020-02-26T14:49:00"/>
        <d v="2020-02-26T16:16:21"/>
        <d v="2020-02-26T16:34:41"/>
        <d v="2020-02-26T18:00:26"/>
        <d v="2020-02-26T18:38:33"/>
        <d v="2020-02-26T19:29:44"/>
        <d v="2020-02-26T21:09:08"/>
        <d v="2020-02-26T22:25:58"/>
        <d v="2020-02-26T22:42:02"/>
        <d v="2020-02-26T23:02:18"/>
        <d v="2020-02-27T01:40:42"/>
        <d v="2020-02-27T02:04:23"/>
        <d v="2020-02-27T05:52:01"/>
        <d v="2020-02-27T07:27:24"/>
        <d v="2020-02-27T10:25:27"/>
        <d v="2020-02-27T11:14:07"/>
        <d v="2020-02-27T11:15:52"/>
        <d v="2020-02-27T14:14:28"/>
        <d v="2020-02-27T14:32:14"/>
        <d v="2020-02-27T15:13:10"/>
        <d v="2020-02-27T15:15:58"/>
        <d v="2020-02-27T15:27:03"/>
        <d v="2020-02-27T16:27:33"/>
        <d v="2020-02-27T18:49:08"/>
        <d v="2020-02-27T18:52:02"/>
        <d v="2020-02-27T20:04:15"/>
        <d v="2020-02-27T20:17:47"/>
        <d v="2020-02-27T20:22:04"/>
        <d v="2020-02-27T20:54:12"/>
        <d v="2020-02-27T21:56:48"/>
        <d v="2020-02-28T04:19:54"/>
        <d v="2020-02-28T07:18:12"/>
        <d v="2020-02-28T08:03:38"/>
        <d v="2020-02-28T08:47:55"/>
        <d v="2020-02-28T09:09:58"/>
        <d v="2020-02-28T11:14:14"/>
        <d v="2020-02-28T11:22:43"/>
        <d v="2020-02-28T12:38:45"/>
        <d v="2020-02-28T15:09:07"/>
        <d v="2020-02-28T15:36:21"/>
        <d v="2020-02-28T15:53:54"/>
        <d v="2020-02-28T19:07:20"/>
        <d v="2020-02-28T19:28:44"/>
        <d v="2020-02-28T19:51:16"/>
        <d v="2020-02-28T20:03:40"/>
        <d v="2020-02-28T20:13:45"/>
        <d v="2020-02-28T20:20:02"/>
        <d v="2020-02-28T20:26:47"/>
        <d v="2020-02-28T21:09:53"/>
        <d v="2020-02-28T22:49:54"/>
        <d v="2020-02-29T00:31:43"/>
        <d v="2020-02-29T02:02:40"/>
        <d v="2020-02-29T08:08:16"/>
        <d v="2020-02-29T08:48:47"/>
        <d v="2020-02-29T10:26:43"/>
        <d v="2020-02-29T11:39:55"/>
        <d v="2020-02-29T12:41:17"/>
        <d v="2020-02-29T12:53:59"/>
        <d v="2020-02-29T14:19:55"/>
        <d v="2020-02-29T15:03:04"/>
        <d v="2020-02-29T15:16:30"/>
        <d v="2020-02-29T15:55:04"/>
        <d v="2020-02-29T16:45:52"/>
        <d v="2020-02-29T16:47:49"/>
        <d v="2020-02-29T17:32:21"/>
        <d v="2020-02-29T18:16:37"/>
        <d v="2020-02-29T18:33:14"/>
        <d v="2020-02-29T18:48:54"/>
        <d v="2020-02-29T19:11:57"/>
        <d v="2020-02-29T19:19:48"/>
        <d v="2020-02-29T20:08:54"/>
        <d v="2020-02-29T20:19:58"/>
        <d v="2020-02-29T21:24:30"/>
        <d v="2020-02-29T21:25:30"/>
        <d v="2020-02-29T21:47:28"/>
        <d v="2020-02-29T22:25:46"/>
        <d v="2020-02-29T23:07:29"/>
        <d v="2020-03-01T01:08:05"/>
        <d v="2020-03-01T01:14:01"/>
        <d v="2020-03-01T01:16:54"/>
        <d v="2020-03-01T01:24:34"/>
        <d v="2020-03-01T02:23:48"/>
        <d v="2020-03-01T02:37:21"/>
        <d v="2020-03-01T04:41:51"/>
        <d v="2020-03-01T06:48:33"/>
        <d v="2020-03-01T08:58:46"/>
        <d v="2020-03-01T09:23:15"/>
        <d v="2020-03-01T09:41:49"/>
        <d v="2020-03-01T09:58:11"/>
        <d v="2020-03-01T10:12:58"/>
        <d v="2020-03-01T11:41:10"/>
        <d v="2020-03-01T12:56:32"/>
        <d v="2020-03-01T12:57:06"/>
        <d v="2020-03-01T13:13:07"/>
        <d v="2020-03-01T14:02:37"/>
        <d v="2020-03-01T14:25:48"/>
        <d v="2020-03-01T16:00:07"/>
        <d v="2020-03-01T16:23:59"/>
        <d v="2020-03-01T16:39:44"/>
        <d v="2020-03-01T17:53:55"/>
        <d v="2020-03-01T18:21:47"/>
        <d v="2020-03-01T18:42:22"/>
        <d v="2020-03-01T18:50:21"/>
        <d v="2020-03-02T01:29:36"/>
        <d v="2020-03-02T03:10:21"/>
        <d v="2020-03-02T03:20:57"/>
        <d v="2020-03-02T08:04:51"/>
        <d v="2020-03-02T08:58:54"/>
        <d v="2020-03-02T09:19:34"/>
        <d v="2020-03-02T09:54:52"/>
        <d v="2020-03-02T10:19:29"/>
        <d v="2020-03-02T11:49:55"/>
        <d v="2020-03-02T11:52:55"/>
        <d v="2020-03-02T12:27:08"/>
        <d v="2020-03-02T14:07:48"/>
        <d v="2020-03-02T14:11:24"/>
        <d v="2020-03-02T15:30:23"/>
        <d v="2020-03-02T16:26:07"/>
        <d v="2020-03-02T17:47:51"/>
        <d v="2020-03-02T18:38:27"/>
        <d v="2020-03-02T19:57:34"/>
        <d v="2020-03-02T21:06:30"/>
        <d v="2020-03-02T21:17:04"/>
        <d v="2020-03-03T02:47:17"/>
        <d v="2020-03-03T05:09:24"/>
        <d v="2020-03-03T07:47:02"/>
        <d v="2020-03-03T08:16:40"/>
        <d v="2020-03-03T08:45:34"/>
        <d v="2020-03-03T09:07:33"/>
        <d v="2020-03-03T09:23:26"/>
        <d v="2020-03-03T09:41:03"/>
        <d v="2020-03-03T11:02:38"/>
        <d v="2020-03-03T12:52:02"/>
        <d v="2020-03-03T13:08:38"/>
        <d v="2020-03-03T13:39:28"/>
        <d v="2020-03-03T14:21:42"/>
        <d v="2020-03-03T16:20:34"/>
        <d v="2020-03-03T16:52:27"/>
        <d v="2020-03-03T17:03:23"/>
        <d v="2020-03-03T17:40:18"/>
        <d v="2020-03-03T17:57:22"/>
        <d v="2020-03-03T22:21:23"/>
        <d v="2020-03-03T22:58:24"/>
        <d v="2020-03-03T23:12:48"/>
        <d v="2020-03-03T23:36:10"/>
        <d v="2020-03-04T01:37:08"/>
        <d v="2020-03-04T02:50:02"/>
        <d v="2020-03-04T06:29:56"/>
        <d v="2020-03-04T07:05:36"/>
        <d v="2020-03-04T07:28:15"/>
        <d v="2020-03-04T08:37:12"/>
        <d v="2020-03-04T08:39:38"/>
        <d v="2020-03-04T08:54:51"/>
        <d v="2020-03-04T09:26:45"/>
        <d v="2020-03-04T10:09:27"/>
        <d v="2020-03-04T10:29:02"/>
        <d v="2020-03-04T10:42:55"/>
        <d v="2020-03-04T11:14:03"/>
        <d v="2020-03-04T11:36:43"/>
        <d v="2020-03-04T11:46:31"/>
        <d v="2020-03-04T12:16:24"/>
        <d v="2020-03-04T12:26:19"/>
        <d v="2020-03-04T13:25:29"/>
        <d v="2020-03-04T14:47:25"/>
        <d v="2020-03-04T15:11:10"/>
        <d v="2020-03-04T16:08:21"/>
        <d v="2020-03-04T16:25:58"/>
        <d v="2020-03-04T16:31:51"/>
        <d v="2020-03-04T18:01:08"/>
        <d v="2020-03-04T18:41:07"/>
        <d v="2020-03-04T20:00:53"/>
        <d v="2020-03-04T22:02:54"/>
        <d v="2020-03-05T01:38:39"/>
        <d v="2020-03-05T02:36:19"/>
        <d v="2020-03-05T02:48:59"/>
        <d v="2020-03-05T04:22:42"/>
        <d v="2020-03-05T07:28:01"/>
        <d v="2020-03-05T07:37:36"/>
        <d v="2020-03-05T08:47:19"/>
        <d v="2020-03-05T09:28:31"/>
        <d v="2020-03-05T13:39:19"/>
        <d v="2020-03-05T13:44:48"/>
        <d v="2020-03-05T16:42:09"/>
        <d v="2020-03-05T16:49:52"/>
        <d v="2020-03-05T19:00:08"/>
        <d v="2020-03-05T21:12:04"/>
        <d v="2020-03-05T23:03:46"/>
        <d v="2020-03-06T01:14:47"/>
        <d v="2020-03-06T01:36:16"/>
        <d v="2020-03-06T03:24:47"/>
        <d v="2020-03-06T07:06:44"/>
        <d v="2020-03-06T07:34:07"/>
        <d v="2020-03-06T07:46:44"/>
        <d v="2020-03-06T09:04:55"/>
        <d v="2020-03-06T11:47:40"/>
        <d v="2020-03-06T12:35:08"/>
        <d v="2020-03-06T14:07:43"/>
        <d v="2020-03-06T15:18:03"/>
        <d v="2020-03-06T15:46:19"/>
        <d v="2020-03-06T16:32:17"/>
        <d v="2020-03-06T16:49:40"/>
        <d v="2020-03-06T17:37:44"/>
        <d v="2020-03-06T20:26:25"/>
        <d v="2020-03-06T20:56:48"/>
        <d v="2020-03-06T21:07:30"/>
        <d v="2020-03-06T21:16:49"/>
        <d v="2020-03-06T21:43:42"/>
        <d v="2020-03-06T22:31:26"/>
        <d v="2020-03-06T22:41:01"/>
        <d v="2020-03-06T22:51:50"/>
        <d v="2020-03-07T06:46:43"/>
        <d v="2020-03-07T08:01:17"/>
        <d v="2020-03-07T12:02:46"/>
        <d v="2020-03-07T14:59:03"/>
        <d v="2020-03-07T14:59:52"/>
        <d v="2020-03-07T15:12:48"/>
        <d v="2020-03-07T16:15:05"/>
        <d v="2020-03-07T17:23:48"/>
        <d v="2020-03-07T17:57:39"/>
        <d v="2020-03-07T19:51:23"/>
        <d v="2020-03-07T20:24:08"/>
        <d v="2020-03-07T20:36:29"/>
        <d v="2020-03-07T21:57:54"/>
        <d v="2020-03-07T22:02:40"/>
        <d v="2020-03-07T23:22:38"/>
        <d v="2020-03-07T23:27:24"/>
        <d v="2020-03-08T01:46:18"/>
        <d v="2020-03-08T04:34:05"/>
        <d v="2020-03-08T06:28:56"/>
        <d v="2020-03-08T08:22:47"/>
        <d v="2020-03-08T08:31:43"/>
        <d v="2020-03-08T09:48:03"/>
        <d v="2020-03-08T10:08:45"/>
        <d v="2020-03-08T11:26:37"/>
        <d v="2020-03-08T11:28:25"/>
        <d v="2020-03-08T12:18:12"/>
        <d v="2020-03-08T12:36:33"/>
        <d v="2020-03-08T12:43:11"/>
        <d v="2020-03-08T12:58:09"/>
        <d v="2020-03-08T15:35:52"/>
        <d v="2020-03-08T17:40:52"/>
        <d v="2020-03-08T18:11:14"/>
        <d v="2020-03-08T18:18:30"/>
        <d v="2020-03-08T18:45:45"/>
        <d v="2020-03-08T20:26:10"/>
        <d v="2020-03-08T20:29:35"/>
        <d v="2020-03-08T20:34:49"/>
        <d v="2020-03-08T23:59:51"/>
        <d v="2020-03-09T03:22:38"/>
        <d v="2020-03-09T05:11:16"/>
        <d v="2020-03-09T06:20:55"/>
        <d v="2020-03-09T06:26:42"/>
        <d v="2020-03-09T09:02:26"/>
        <d v="2020-03-09T09:54:46"/>
        <d v="2020-03-09T10:55:10"/>
        <d v="2020-03-09T10:57:11"/>
        <d v="2020-03-09T12:09:31"/>
        <d v="2020-03-09T12:39:07"/>
        <d v="2020-03-09T13:50:38"/>
        <d v="2020-03-09T13:56:36"/>
        <d v="2020-03-09T14:23:25"/>
        <d v="2020-03-09T15:42:43"/>
        <d v="2020-03-09T15:53:12"/>
        <d v="2020-03-09T16:02:07"/>
        <d v="2020-03-09T16:45:29"/>
        <d v="2020-03-09T16:46:34"/>
        <d v="2020-03-09T16:47:20"/>
        <d v="2020-03-09T17:31:54"/>
        <d v="2020-03-09T18:16:22"/>
        <d v="2020-03-09T18:31:16"/>
        <d v="2020-03-09T18:38:49"/>
        <d v="2020-03-10T01:37:46"/>
        <d v="2020-03-10T02:17:54"/>
        <d v="2020-03-10T02:30:08"/>
        <d v="2020-03-10T10:19:03"/>
        <d v="2020-03-10T10:19:24"/>
        <d v="2020-03-10T10:33:06"/>
        <d v="2020-03-10T11:01:21"/>
        <d v="2020-03-10T11:36:10"/>
        <d v="2020-03-10T12:49:47"/>
        <d v="2020-03-10T13:41:02"/>
        <d v="2020-03-10T14:47:13"/>
        <d v="2020-03-10T17:27:49"/>
        <d v="2020-03-10T17:50:35"/>
        <d v="2020-03-10T19:34:55"/>
        <d v="2020-03-10T20:39:26"/>
        <d v="2020-03-10T21:20:54"/>
        <d v="2020-03-10T23:02:42"/>
        <d v="2020-03-11T00:46:08"/>
        <d v="2020-03-11T03:04:23"/>
        <d v="2020-03-11T03:07:47"/>
        <d v="2020-03-11T07:39:39"/>
        <d v="2020-03-11T07:52:38"/>
        <d v="2020-03-11T08:23:35"/>
        <d v="2020-03-11T10:19:36"/>
        <d v="2020-03-11T11:18:05"/>
        <d v="2020-03-11T13:34:20"/>
        <d v="2020-03-11T14:04:14"/>
        <d v="2020-03-11T14:07:46"/>
        <d v="2020-03-11T14:10:03"/>
        <d v="2020-03-11T14:33:44"/>
        <d v="2020-03-11T15:25:04"/>
        <d v="2020-03-11T17:54:16"/>
        <d v="2020-03-11T18:03:37"/>
        <d v="2020-03-11T18:46:20"/>
        <d v="2020-03-11T20:03:50"/>
        <d v="2020-03-11T20:39:03"/>
        <d v="2020-03-11T21:02:07"/>
        <d v="2020-03-11T22:22:47"/>
        <d v="2020-03-11T22:54:23"/>
        <d v="2020-03-12T07:29:32"/>
        <d v="2020-03-12T09:12:42"/>
        <d v="2020-03-12T09:56:12"/>
        <d v="2020-03-12T11:23:33"/>
        <d v="2020-03-12T15:40:59"/>
        <d v="2020-03-12T16:50:43"/>
        <d v="2020-03-12T16:53:10"/>
        <d v="2020-03-12T17:53:55"/>
        <d v="2020-03-12T18:40:50"/>
        <d v="2020-03-12T18:55:41"/>
        <d v="2020-03-12T19:22:51"/>
        <d v="2020-03-12T20:31:25"/>
        <d v="2020-03-12T21:24:21"/>
        <d v="2020-03-12T23:15:06"/>
        <d v="2020-03-13T04:37:18"/>
        <d v="2020-03-13T07:48:30"/>
        <d v="2020-03-13T09:56:16"/>
        <d v="2020-03-13T10:46:47"/>
        <d v="2020-03-13T10:57:22"/>
        <d v="2020-03-13T11:26:41"/>
        <d v="2020-03-13T11:48:30"/>
        <d v="2020-03-13T12:32:20"/>
        <d v="2020-03-13T13:06:53"/>
        <d v="2020-03-13T13:07:55"/>
        <d v="2020-03-13T13:53:57"/>
        <d v="2020-03-13T15:12:28"/>
        <d v="2020-03-13T15:44:39"/>
        <d v="2020-03-13T17:03:52"/>
        <d v="2020-03-13T18:01:00"/>
        <d v="2020-03-13T18:35:20"/>
        <d v="2020-03-13T19:42:24"/>
        <d v="2020-03-13T22:57:54"/>
        <d v="2020-03-13T23:09:26"/>
        <d v="2020-03-14T01:10:04"/>
        <d v="2020-03-14T04:02:00"/>
        <d v="2020-03-14T07:45:02"/>
        <d v="2020-03-14T08:51:18"/>
        <d v="2020-03-14T09:23:39"/>
        <d v="2020-03-14T10:47:09"/>
        <d v="2020-03-14T12:09:24"/>
        <d v="2020-03-14T12:22:05"/>
        <d v="2020-03-14T13:15:40"/>
        <d v="2020-03-14T13:35:36"/>
        <d v="2020-03-14T14:01:13"/>
        <d v="2020-03-14T16:29:21"/>
        <d v="2020-03-14T17:02:42"/>
        <d v="2020-03-14T18:41:31"/>
        <d v="2020-03-14T19:59:10"/>
        <d v="2020-03-14T20:29:18"/>
        <d v="2020-03-14T20:51:04"/>
        <d v="2020-03-14T21:47:28"/>
        <d v="2020-03-14T23:10:54"/>
        <d v="2020-03-15T01:00:25"/>
        <d v="2020-03-15T04:05:45"/>
        <d v="2020-03-15T05:19:20"/>
        <d v="2020-03-15T10:11:29"/>
        <d v="2020-03-15T11:42:12"/>
        <d v="2020-03-15T13:38:07"/>
        <d v="2020-03-15T13:59:16"/>
        <d v="2020-03-15T14:42:47"/>
        <d v="2020-03-15T14:49:10"/>
        <d v="2020-03-15T16:22:55"/>
        <d v="2020-03-15T17:14:41"/>
        <d v="2020-03-15T17:34:22"/>
        <d v="2020-03-15T18:15:13"/>
        <d v="2020-03-15T18:30:24"/>
        <d v="2020-03-15T18:39:05"/>
        <d v="2020-03-15T19:20:31"/>
        <d v="2020-03-15T20:43:32"/>
        <d v="2020-03-15T21:27:28"/>
        <d v="2020-03-16T00:24:55"/>
        <d v="2020-03-16T02:20:33"/>
        <d v="2020-03-16T02:56:24"/>
        <d v="2020-03-16T03:56:08"/>
        <d v="2020-03-16T07:25:53"/>
        <d v="2020-03-16T07:27:33"/>
        <d v="2020-03-16T09:14:40"/>
        <d v="2020-03-16T12:06:29"/>
        <d v="2020-03-16T13:22:12"/>
        <d v="2020-03-16T14:01:06"/>
        <d v="2020-03-16T15:02:41"/>
        <d v="2020-03-16T15:07:49"/>
        <d v="2020-03-16T15:56:36"/>
        <d v="2020-03-16T16:24:10"/>
        <d v="2020-03-16T17:17:07"/>
        <d v="2020-03-16T17:20:05"/>
        <d v="2020-03-16T18:33:55"/>
        <d v="2020-03-16T18:36:16"/>
        <d v="2020-03-16T18:54:32"/>
        <d v="2020-03-16T19:53:02"/>
        <d v="2020-03-16T19:59:29"/>
        <d v="2020-03-16T20:13:23"/>
        <d v="2020-03-16T20:43:17"/>
        <d v="2020-03-16T21:36:36"/>
        <d v="2020-03-16T23:46:17"/>
        <d v="2020-03-17T01:48:16"/>
        <d v="2020-03-17T03:33:21"/>
        <d v="2020-03-17T05:51:41"/>
        <d v="2020-03-17T07:19:36"/>
        <d v="2020-03-17T08:26:23"/>
        <d v="2020-03-17T08:30:25"/>
        <d v="2020-03-17T09:26:56"/>
        <d v="2020-03-17T11:25:41"/>
        <d v="2020-03-17T12:03:38"/>
        <d v="2020-03-17T12:56:32"/>
        <d v="2020-03-17T13:40:33"/>
        <d v="2020-03-17T13:54:48"/>
        <d v="2020-03-17T13:56:32"/>
        <d v="2020-03-17T14:13:06"/>
        <d v="2020-03-17T14:59:27"/>
        <d v="2020-03-17T15:31:57"/>
        <d v="2020-03-17T15:32:23"/>
        <d v="2020-03-17T15:44:34"/>
        <d v="2020-03-17T16:01:51"/>
        <d v="2020-03-17T16:58:22"/>
        <d v="2020-03-17T17:41:08"/>
        <d v="2020-03-17T18:13:30"/>
        <d v="2020-03-17T20:04:00"/>
        <d v="2020-03-17T20:19:27"/>
        <d v="2020-03-17T21:09:16"/>
        <d v="2020-03-17T22:29:50"/>
        <d v="2020-03-18T01:11:48"/>
        <d v="2020-03-18T03:07:00"/>
        <d v="2020-03-18T03:59:06"/>
        <d v="2020-03-18T06:43:37"/>
        <d v="2020-03-18T07:17:13"/>
        <d v="2020-03-18T08:59:25"/>
        <d v="2020-03-18T09:16:51"/>
        <d v="2020-03-18T11:36:49"/>
        <d v="2020-03-18T12:30:47"/>
        <d v="2020-03-18T12:31:29"/>
        <d v="2020-03-18T13:13:22"/>
        <d v="2020-03-18T13:40:02"/>
        <d v="2020-03-18T14:04:51"/>
        <d v="2020-03-18T17:25:14"/>
        <d v="2020-03-18T18:06:53"/>
        <d v="2020-03-18T18:23:46"/>
        <d v="2020-03-18T18:59:03"/>
        <d v="2020-03-18T19:47:48"/>
        <d v="2020-03-18T19:47:36"/>
        <d v="2020-03-18T19:52:52"/>
        <d v="2020-03-18T19:56:53"/>
        <d v="2020-03-18T20:23:01"/>
        <d v="2020-03-18T21:18:24"/>
        <d v="2020-03-18T22:49:56"/>
        <d v="2020-03-18T23:07:04"/>
        <d v="2020-03-19T00:29:48"/>
        <d v="2020-03-19T03:06:12"/>
        <d v="2020-03-19T04:08:03"/>
        <d v="2020-03-19T06:29:36"/>
        <d v="2020-03-19T06:50:44"/>
        <d v="2020-03-19T09:58:39"/>
        <d v="2020-03-19T10:20:07"/>
        <d v="2020-03-19T10:59:22"/>
        <d v="2020-03-19T13:43:58"/>
        <d v="2020-03-19T15:04:42"/>
        <d v="2020-03-19T15:31:56"/>
        <d v="2020-03-19T15:35:28"/>
        <d v="2020-03-19T15:36:46"/>
        <d v="2020-03-19T15:56:25"/>
        <d v="2020-03-19T16:18:52"/>
        <d v="2020-03-19T16:39:45"/>
        <d v="2020-03-19T17:32:23"/>
        <d v="2020-03-19T17:47:17"/>
        <d v="2020-03-19T17:51:54"/>
        <d v="2020-03-19T18:15:36"/>
        <d v="2020-03-19T19:57:25"/>
        <d v="2020-03-20T02:07:00"/>
        <d v="2020-03-20T07:44:55"/>
        <d v="2020-03-20T08:25:26"/>
        <d v="2020-03-20T08:26:46"/>
        <d v="2020-03-20T08:50:46"/>
        <d v="2020-03-20T10:53:19"/>
        <d v="2020-03-20T11:18:08"/>
        <d v="2020-03-20T11:27:37"/>
        <d v="2020-03-20T15:00:14"/>
        <d v="2020-03-20T15:41:02"/>
        <d v="2020-03-20T15:42:50"/>
        <d v="2020-03-20T15:45:09"/>
        <d v="2020-03-20T15:58:41"/>
        <d v="2020-03-20T16:24:43"/>
        <d v="2020-03-20T17:16:29"/>
        <d v="2020-03-20T19:05:01"/>
        <d v="2020-03-20T19:09:39"/>
        <d v="2020-03-20T19:22:42"/>
        <d v="2020-03-20T21:20:16"/>
        <d v="2020-03-20T22:13:53"/>
        <d v="2020-03-20T22:15:10"/>
        <d v="2020-03-21T03:14:18"/>
        <d v="2020-03-21T04:15:32"/>
        <d v="2020-03-21T07:15:55"/>
        <d v="2020-03-21T08:17:55"/>
        <d v="2020-03-21T08:49:40"/>
        <d v="2020-03-21T09:55:02"/>
        <d v="2020-03-21T09:57:28"/>
        <d v="2020-03-21T11:05:15"/>
        <d v="2020-03-21T11:27:11"/>
        <d v="2020-03-21T11:48:49"/>
        <d v="2020-03-21T13:21:12"/>
        <d v="2020-03-21T13:41:02"/>
        <d v="2020-03-21T14:19:52"/>
        <d v="2020-03-21T14:34:58"/>
        <d v="2020-03-21T14:52:27"/>
        <d v="2020-03-21T16:16:11"/>
        <d v="2020-03-21T16:31:36"/>
        <d v="2020-03-21T16:47:39"/>
        <d v="2020-03-21T16:59:59"/>
        <d v="2020-03-21T17:05:34"/>
        <d v="2020-03-21T17:58:36"/>
        <d v="2020-03-21T18:04:28"/>
        <d v="2020-03-21T18:20:15"/>
        <d v="2020-03-21T19:04:17"/>
        <d v="2020-03-21T19:45:34"/>
        <d v="2020-03-21T19:45:26"/>
        <d v="2020-03-21T20:40:01"/>
        <d v="2020-03-21T21:14:38"/>
        <d v="2020-03-21T22:14:26"/>
        <d v="2020-03-21T22:41:58"/>
        <d v="2020-03-21T23:14:12"/>
        <d v="2020-03-22T01:27:00"/>
        <d v="2020-03-22T01:43:58"/>
        <d v="2020-03-22T04:35:50"/>
        <d v="2020-03-22T05:27:48"/>
        <d v="2020-03-22T07:36:51"/>
        <d v="2020-03-22T08:06:39"/>
        <d v="2020-03-22T08:11:39"/>
        <d v="2020-03-22T09:20:57"/>
        <d v="2020-03-22T10:22:12"/>
        <d v="2020-03-22T13:47:28"/>
        <d v="2020-03-22T14:32:05"/>
        <d v="2020-03-22T15:40:44"/>
        <d v="2020-03-22T16:52:20"/>
        <d v="2020-03-22T17:04:13"/>
        <d v="2020-03-22T18:39:19"/>
        <d v="2020-03-22T18:45:10"/>
        <d v="2020-03-22T19:50:11"/>
        <d v="2020-03-22T21:09:14"/>
        <d v="2020-03-22T22:01:11"/>
        <d v="2020-03-22T23:16:51"/>
        <d v="2020-03-23T00:15:18"/>
        <d v="2020-03-23T04:24:10"/>
        <d v="2020-03-23T06:28:57"/>
        <d v="2020-03-23T06:30:49"/>
        <d v="2020-03-23T08:04:29"/>
        <d v="2020-03-23T10:02:40"/>
        <d v="2020-03-23T10:56:56"/>
        <d v="2020-03-23T11:13:37"/>
        <d v="2020-03-23T11:27:28"/>
        <d v="2020-03-23T12:03:42"/>
        <d v="2020-03-23T16:14:02"/>
        <d v="2020-03-23T17:52:10"/>
        <d v="2020-03-23T23:58:18"/>
        <d v="2020-03-24T00:37:12"/>
        <d v="2020-03-24T08:11:55"/>
        <d v="2020-03-24T08:43:44"/>
        <d v="2020-03-24T09:55:11"/>
        <d v="2020-03-24T10:00:32"/>
        <d v="2020-03-24T10:11:19"/>
        <d v="2020-03-24T10:35:46"/>
        <d v="2020-03-24T10:42:23"/>
        <d v="2020-03-24T11:21:35"/>
        <d v="2020-03-24T14:25:51"/>
        <d v="2020-03-24T17:14:05"/>
        <d v="2020-03-24T18:09:58"/>
        <d v="2020-03-24T18:15:00"/>
        <d v="2020-03-24T18:46:10"/>
        <d v="2020-03-24T19:54:50"/>
        <d v="2020-03-24T21:09:45"/>
        <d v="2020-03-24T22:09:47"/>
        <d v="2020-03-24T22:34:42"/>
        <d v="2020-03-25T09:13:24"/>
        <d v="2020-03-25T11:47:17"/>
        <d v="2020-03-25T12:48:59"/>
        <d v="2020-03-25T13:38:01"/>
        <d v="2020-03-25T13:52:06"/>
        <d v="2020-03-25T14:14:13"/>
        <d v="2020-03-25T15:00:52"/>
        <d v="2020-03-25T16:25:46"/>
        <d v="2020-03-25T17:40:29"/>
        <d v="2020-03-25T19:09:33"/>
        <d v="2020-03-25T19:24:27"/>
        <d v="2020-03-25T19:39:41"/>
        <d v="2020-03-25T20:44:24"/>
        <d v="2020-03-25T21:30:09"/>
        <d v="2020-03-25T22:53:46"/>
        <d v="2020-03-25T23:04:40"/>
        <d v="2020-03-26T10:34:49"/>
        <d v="2020-03-26T11:05:04"/>
        <d v="2020-03-26T11:45:15"/>
        <d v="2020-03-26T14:45:24"/>
        <d v="2020-03-26T15:15:52"/>
        <d v="2020-03-26T15:19:05"/>
        <d v="2020-03-26T16:05:08"/>
        <d v="2020-03-26T16:30:55"/>
        <d v="2020-03-26T17:06:40"/>
        <d v="2020-03-26T17:21:54"/>
        <d v="2020-03-26T17:47:02"/>
        <d v="2020-03-26T18:52:07"/>
        <d v="2020-03-26T19:15:29"/>
        <d v="2020-03-26T19:19:02"/>
        <d v="2020-03-26T20:02:19"/>
        <d v="2020-03-26T20:28:36"/>
        <d v="2020-03-27T08:30:06"/>
        <d v="2020-03-27T08:49:27"/>
        <d v="2020-03-27T09:32:47"/>
        <d v="2020-03-27T12:06:39"/>
        <d v="2020-03-27T13:18:23"/>
        <d v="2020-03-27T13:34:04"/>
        <d v="2020-03-27T13:55:18"/>
        <d v="2020-03-27T13:57:44"/>
        <d v="2020-03-27T14:47:22"/>
        <d v="2020-03-27T15:54:24"/>
        <d v="2020-03-27T19:32:02"/>
        <d v="2020-03-27T19:50:28"/>
        <d v="2020-03-27T20:28:25"/>
        <d v="2020-03-28T10:28:11"/>
        <d v="2020-03-28T11:17:07"/>
        <d v="2020-03-28T13:39:01"/>
        <d v="2020-03-28T13:59:57"/>
        <d v="2020-03-28T14:15:49"/>
        <d v="2020-03-28T14:32:01"/>
        <d v="2020-03-28T14:49:48"/>
        <d v="2020-03-28T14:54:28"/>
        <d v="2020-03-28T15:44:16"/>
        <d v="2020-03-28T15:50:11"/>
        <d v="2020-03-28T17:21:20"/>
        <d v="2020-03-28T17:35:56"/>
        <d v="2020-03-28T18:17:18"/>
        <d v="2020-03-28T18:18:16"/>
        <d v="2020-03-28T18:42:53"/>
        <d v="2020-03-28T20:55:21"/>
        <d v="2020-03-29T02:27:03"/>
        <d v="2020-03-29T03:47:22"/>
        <d v="2020-03-29T06:02:17"/>
        <d v="2020-03-29T08:01:24"/>
        <d v="2020-03-29T10:50:45"/>
        <d v="2020-03-29T11:59:20"/>
        <d v="2020-03-29T12:03:26"/>
        <d v="2020-03-29T12:38:48"/>
        <d v="2020-03-29T12:44:43"/>
        <d v="2020-03-29T13:05:44"/>
        <d v="2020-03-29T13:09:37"/>
        <d v="2020-03-29T15:51:43"/>
        <d v="2020-03-29T16:20:58"/>
        <d v="2020-03-29T18:59:43"/>
        <d v="2020-03-29T20:32:23"/>
        <d v="2020-03-29T21:09:30"/>
        <d v="2020-03-29T22:23:02"/>
        <d v="2020-03-29T22:35:57"/>
        <d v="2020-03-30T08:36:01"/>
        <d v="2020-03-30T09:19:06"/>
        <d v="2020-03-30T10:47:16"/>
        <d v="2020-03-30T11:03:26"/>
        <d v="2020-03-30T13:07:59"/>
        <d v="2020-03-30T13:51:32"/>
        <d v="2020-03-30T13:51:37"/>
        <d v="2020-03-30T14:33:13"/>
        <d v="2020-03-30T14:34:05"/>
        <d v="2020-03-30T15:38:18"/>
        <d v="2020-03-30T15:41:37"/>
        <d v="2020-03-30T15:46:09"/>
        <d v="2020-03-30T16:35:20"/>
        <d v="2020-03-30T18:47:14"/>
        <d v="2020-03-30T18:50:59"/>
        <d v="2020-03-30T19:06:47"/>
        <d v="2020-03-30T19:20:32"/>
        <d v="2020-03-30T19:23:07"/>
        <d v="2020-03-30T21:06:17"/>
        <d v="2020-03-31T08:43:46"/>
        <d v="2020-03-31T10:30:59"/>
        <d v="2020-03-31T11:02:14"/>
        <d v="2020-03-31T11:36:59"/>
        <d v="2020-03-31T12:05:00"/>
        <d v="2020-03-31T12:05:21"/>
        <d v="2020-03-31T14:06:48"/>
        <d v="2020-03-31T14:09:01"/>
        <d v="2020-03-31T14:12:21"/>
        <d v="2020-03-31T14:23:51"/>
        <d v="2020-03-31T15:28:41"/>
        <d v="2020-03-31T15:31:00"/>
        <d v="2020-03-31T15:43:52"/>
        <d v="2020-03-31T15:57:49"/>
        <d v="2020-03-31T16:01:59"/>
        <d v="2020-03-31T16:15:45"/>
        <d v="2020-03-31T17:06:17"/>
        <d v="2020-03-31T17:31:32"/>
        <d v="2020-03-31T17:34:03"/>
        <d v="2020-03-31T18:04:41"/>
        <d v="2020-03-31T18:26:36"/>
        <d v="2020-03-31T19:25:02"/>
        <d v="2020-03-31T20:18:59"/>
        <d v="2020-03-31T21:06:34"/>
        <d v="2020-03-31T22:41:36"/>
        <d v="2020-04-01T07:34:15"/>
        <d v="2020-04-01T09:10:46"/>
        <d v="2020-04-01T09:15:00"/>
        <d v="2020-04-01T09:57:08"/>
        <d v="2020-04-01T10:34:11"/>
        <d v="2020-04-01T13:41:55"/>
        <d v="2020-04-01T13:46:47"/>
        <d v="2020-04-01T14:16:13"/>
        <d v="2020-04-01T15:20:29"/>
        <d v="2020-04-01T16:08:44"/>
        <d v="2020-04-01T16:47:59"/>
        <d v="2020-04-01T17:04:04"/>
        <d v="2020-04-01T18:00:14"/>
        <d v="2020-04-01T19:17:10"/>
        <d v="2020-04-01T19:40:04"/>
        <d v="2020-04-01T19:42:22"/>
        <d v="2020-04-01T21:07:53"/>
        <d v="2020-04-01T21:18:11"/>
        <d v="2020-04-02T01:50:15"/>
        <d v="2020-04-02T01:54:51"/>
        <d v="2020-04-02T02:59:48"/>
        <d v="2020-04-02T04:52:33"/>
        <d v="2020-04-02T06:19:23"/>
        <d v="2020-04-02T06:58:33"/>
        <d v="2020-04-02T07:41:55"/>
        <d v="2020-04-02T08:34:08"/>
        <d v="2020-04-02T09:26:12"/>
        <d v="2020-04-02T10:26:20"/>
        <d v="2020-04-02T10:58:29"/>
        <d v="2020-04-02T11:02:35"/>
        <d v="2020-04-02T11:10:03"/>
        <d v="2020-04-02T13:11:35"/>
        <d v="2020-04-02T14:35:11"/>
        <d v="2020-04-02T14:51:53"/>
        <d v="2020-04-02T15:41:38"/>
        <d v="2020-04-02T16:04:58"/>
        <d v="2020-04-02T16:10:15"/>
        <d v="2020-04-02T16:21:36"/>
        <d v="2020-04-02T16:40:31"/>
        <d v="2020-04-02T16:47:32"/>
        <d v="2020-04-02T16:54:54"/>
        <d v="2020-04-02T18:28:49"/>
        <d v="2020-04-02T18:47:34"/>
        <d v="2020-04-02T18:56:06"/>
        <d v="2020-04-02T19:10:43"/>
        <d v="2020-04-02T21:00:10"/>
        <d v="2020-04-02T22:39:59"/>
        <d v="2020-04-02T22:52:56"/>
        <d v="2020-04-02T23:19:03"/>
        <d v="2020-04-03T05:56:51"/>
        <d v="2020-04-03T09:07:19"/>
        <d v="2020-04-03T11:04:07"/>
        <d v="2020-04-03T11:11:38"/>
        <d v="2020-04-03T12:01:38"/>
        <d v="2020-04-03T12:51:01"/>
        <d v="2020-04-03T13:00:44"/>
        <d v="2020-04-03T15:04:29"/>
        <d v="2020-04-03T15:46:34"/>
        <d v="2020-04-03T15:47:26"/>
        <d v="2020-04-03T17:31:02"/>
        <d v="2020-04-03T19:15:48"/>
        <d v="2020-04-03T19:21:05"/>
        <d v="2020-04-03T19:34:58"/>
        <d v="2020-04-03T20:12:38"/>
        <d v="2020-04-03T20:53:23"/>
        <d v="2020-04-04T00:56:06"/>
        <d v="2020-04-04T02:10:28"/>
        <d v="2020-04-04T09:28:23"/>
        <d v="2020-04-04T10:02:44"/>
        <d v="2020-04-04T10:06:17"/>
        <d v="2020-04-04T10:15:17"/>
        <d v="2020-04-04T10:22:16"/>
        <d v="2020-04-04T12:12:54"/>
        <d v="2020-04-04T12:29:16"/>
        <d v="2020-04-04T13:34:30"/>
        <d v="2020-04-04T14:17:21"/>
        <d v="2020-04-04T14:31:24"/>
        <d v="2020-04-04T15:16:25"/>
        <d v="2020-04-04T15:22:44"/>
        <d v="2020-04-04T15:52:15"/>
        <d v="2020-04-04T16:02:35"/>
        <d v="2020-04-04T17:48:27"/>
        <d v="2020-04-04T18:01:27"/>
        <d v="2020-04-04T18:09:40"/>
        <d v="2020-04-04T19:30:20"/>
        <d v="2020-04-04T19:45:25"/>
        <d v="2020-04-04T20:26:30"/>
        <d v="2020-04-04T20:30:32"/>
        <d v="2020-04-04T20:54:12"/>
        <d v="2020-04-04T21:26:34"/>
        <d v="2020-04-04T21:49:41"/>
        <d v="2020-04-04T22:20:04"/>
        <d v="2020-04-04T22:32:19"/>
        <d v="2020-04-04T22:59:27"/>
        <d v="2020-04-05T01:41:58"/>
        <d v="2020-04-05T04:21:32"/>
        <d v="2020-04-05T06:16:14"/>
        <d v="2020-04-05T07:15:29"/>
        <d v="2020-04-05T08:11:02"/>
        <d v="2020-04-05T08:14:16"/>
        <d v="2020-04-05T08:17:04"/>
        <d v="2020-04-05T08:51:59"/>
        <d v="2020-04-05T12:37:50"/>
        <d v="2020-04-05T12:42:40"/>
        <d v="2020-04-05T13:49:12"/>
        <d v="2020-04-05T14:13:38"/>
        <d v="2020-04-05T15:42:07"/>
        <d v="2020-04-05T16:43:31"/>
        <d v="2020-04-05T18:02:44"/>
        <d v="2020-04-05T21:43:14"/>
        <d v="2020-04-05T22:55:48"/>
        <d v="2020-04-06T00:05:09"/>
        <d v="2020-04-06T07:38:35"/>
        <d v="2020-04-06T07:51:56"/>
        <d v="2020-04-06T08:41:28"/>
        <d v="2020-04-06T08:55:57"/>
        <d v="2020-04-06T09:37:35"/>
        <d v="2020-04-06T10:10:50"/>
        <d v="2020-04-06T11:21:24"/>
        <d v="2020-04-06T12:05:07"/>
        <d v="2020-04-06T12:15:56"/>
        <d v="2020-04-06T12:27:52"/>
        <d v="2020-04-06T12:36:41"/>
        <d v="2020-04-06T12:45:56"/>
        <d v="2020-04-06T14:31:41"/>
        <d v="2020-04-06T15:53:29"/>
        <d v="2020-04-06T16:39:02"/>
        <d v="2020-04-06T17:08:01"/>
        <d v="2020-04-06T17:25:55"/>
        <d v="2020-04-06T18:10:17"/>
        <d v="2020-04-06T20:02:48"/>
        <d v="2020-04-06T20:17:38"/>
        <d v="2020-04-06T20:23:16"/>
        <d v="2020-04-06T20:51:32"/>
        <d v="2020-04-07T01:18:59"/>
        <d v="2020-04-07T07:27:39"/>
        <d v="2020-04-07T07:29:23"/>
        <d v="2020-04-07T08:13:30"/>
        <d v="2020-04-07T08:16:45"/>
        <d v="2020-04-07T08:38:07"/>
        <d v="2020-04-07T08:36:18"/>
        <d v="2020-04-07T08:50:29"/>
        <d v="2020-04-07T09:32:37"/>
        <d v="2020-04-07T10:36:24"/>
        <d v="2020-04-07T10:40:58"/>
        <d v="2020-04-07T11:10:11"/>
        <d v="2020-04-07T11:11:54"/>
        <d v="2020-04-07T11:14:53"/>
        <d v="2020-04-07T11:17:16"/>
        <d v="2020-04-07T11:34:34"/>
        <d v="2020-04-07T12:04:47"/>
        <d v="2020-04-07T14:18:20"/>
        <d v="2020-04-07T14:19:25"/>
        <d v="2020-04-07T14:59:50"/>
        <d v="2020-04-07T15:12:04"/>
        <d v="2020-04-07T17:02:11"/>
        <d v="2020-04-07T18:01:27"/>
        <d v="2020-04-07T18:22:40"/>
        <d v="2020-04-07T18:26:15"/>
        <d v="2020-04-07T19:53:05"/>
        <d v="2020-04-07T22:28:54"/>
        <d v="2020-04-08T04:56:21"/>
        <d v="2020-04-08T06:13:14"/>
        <d v="2020-04-08T08:21:06"/>
        <d v="2020-04-08T08:59:50"/>
        <d v="2020-04-08T09:01:27"/>
        <d v="2020-04-08T09:25:48"/>
        <d v="2020-04-08T09:38:22"/>
        <d v="2020-04-08T09:47:26"/>
        <d v="2020-04-08T11:01:55"/>
        <d v="2020-04-08T11:37:09"/>
        <d v="2020-04-08T13:09:52"/>
        <d v="2020-04-08T13:21:06"/>
        <d v="2020-04-08T13:42:41"/>
        <d v="2020-04-08T13:48:58"/>
        <d v="2020-04-08T14:12:48"/>
        <d v="2020-04-08T14:25:25"/>
        <d v="2020-04-08T14:38:08"/>
        <d v="2020-04-08T16:56:00"/>
        <d v="2020-04-08T18:00:29"/>
        <d v="2020-04-08T21:14:50"/>
        <d v="2020-04-08T22:54:08"/>
        <d v="2020-04-09T06:10:04"/>
        <d v="2020-04-09T07:59:24"/>
        <d v="2020-04-09T12:03:09"/>
        <d v="2020-04-09T13:41:20"/>
        <d v="2020-04-09T13:54:07"/>
        <d v="2020-04-09T17:57:59"/>
        <d v="2020-04-09T18:15:13"/>
        <d v="2020-04-09T20:24:32"/>
        <d v="2020-04-09T21:18:13"/>
        <d v="2020-04-10T00:33:43"/>
        <d v="2020-04-10T05:37:27"/>
        <d v="2020-04-10T06:53:11"/>
        <d v="2020-04-10T08:16:19"/>
        <d v="2020-04-10T10:15:27"/>
        <d v="2020-04-10T10:19:17"/>
        <d v="2020-04-10T11:40:16"/>
        <d v="2020-04-10T12:58:01"/>
        <d v="2020-04-10T15:17:31"/>
        <d v="2020-04-10T15:29:32"/>
        <d v="2020-04-10T15:51:48"/>
        <d v="2020-04-10T16:30:50"/>
        <d v="2020-04-10T17:21:19"/>
        <d v="2020-04-10T17:24:14"/>
        <d v="2020-04-10T17:39:24"/>
        <d v="2020-04-10T17:43:14"/>
        <d v="2020-04-10T17:47:03"/>
        <d v="2020-04-10T17:53:01"/>
        <d v="2020-04-10T19:30:10"/>
        <d v="2020-04-10T21:05:14"/>
        <d v="2020-04-10T21:37:55"/>
        <d v="2020-04-10T21:39:06"/>
        <d v="2020-04-10T21:44:45"/>
        <d v="2020-04-10T23:20:58"/>
        <d v="2020-04-10T23:37:28"/>
        <d v="2020-04-11T02:05:59"/>
        <d v="2020-04-11T03:26:20"/>
        <d v="2020-04-11T04:27:58"/>
        <d v="2020-04-11T07:10:43"/>
        <d v="2020-04-11T08:48:07"/>
        <d v="2020-04-11T09:52:31"/>
        <d v="2020-04-11T11:31:11"/>
        <d v="2020-04-11T11:56:41"/>
        <d v="2020-04-11T12:40:02"/>
        <d v="2020-04-11T12:59:57"/>
        <d v="2020-04-11T13:38:14"/>
        <d v="2020-04-11T16:29:42"/>
        <d v="2020-04-11T17:05:05"/>
        <d v="2020-04-11T17:19:03"/>
        <d v="2020-04-11T17:23:16"/>
        <d v="2020-04-11T17:45:21"/>
        <d v="2020-04-11T18:30:10"/>
        <d v="2020-04-11T18:50:52"/>
        <d v="2020-04-11T18:55:56"/>
        <d v="2020-04-11T19:06:40"/>
        <d v="2020-04-11T19:17:40"/>
        <d v="2020-04-11T19:38:34"/>
        <d v="2020-04-11T22:40:29"/>
        <d v="2020-04-11T22:42:03"/>
        <d v="2020-04-12T03:32:21"/>
        <d v="2020-04-12T04:30:21"/>
        <d v="2020-04-12T06:45:11"/>
        <d v="2020-04-12T08:42:48"/>
        <d v="2020-04-12T09:29:42"/>
        <d v="2020-04-12T09:51:35"/>
        <d v="2020-04-12T09:58:07"/>
        <d v="2020-04-12T09:59:58"/>
        <d v="2020-04-12T10:27:51"/>
        <d v="2020-04-12T10:42:17"/>
        <d v="2020-04-12T11:11:32"/>
        <d v="2020-04-12T11:37:21"/>
        <d v="2020-04-12T11:41:11"/>
        <d v="2020-04-12T11:42:54"/>
        <d v="2020-04-12T13:07:40"/>
        <d v="2020-04-12T13:10:54"/>
        <d v="2020-04-12T13:26:34"/>
        <d v="2020-04-12T13:56:07"/>
        <d v="2020-04-12T14:19:29"/>
        <d v="2020-04-12T15:08:47"/>
        <d v="2020-04-12T15:24:52"/>
        <d v="2020-04-12T16:02:09"/>
        <d v="2020-04-12T16:07:15"/>
        <d v="2020-04-12T16:18:36"/>
        <d v="2020-04-12T16:37:23"/>
        <d v="2020-04-12T16:46:55"/>
        <d v="2020-04-12T17:12:47"/>
        <d v="2020-04-12T17:58:55"/>
        <d v="2020-04-12T18:12:35"/>
        <d v="2020-04-12T20:08:22"/>
        <d v="2020-04-12T20:20:33"/>
        <d v="2020-04-13T08:16:32"/>
        <d v="2020-04-13T09:14:03"/>
        <d v="2020-04-13T10:30:42"/>
        <d v="2020-04-13T10:35:11"/>
        <d v="2020-04-13T12:49:08"/>
        <d v="2020-04-13T14:19:02"/>
        <d v="2020-04-13T14:21:57"/>
        <d v="2020-04-13T14:25:58"/>
        <d v="2020-04-13T14:25:33"/>
        <d v="2020-04-13T17:43:11"/>
        <d v="2020-04-13T18:07:06"/>
        <d v="2020-04-13T18:57:22"/>
        <d v="2020-04-13T21:48:29"/>
        <d v="2020-04-13T23:38:04"/>
        <d v="2020-04-14T00:25:36"/>
        <d v="2020-04-14T01:27:00"/>
        <d v="2020-04-14T07:53:34"/>
        <d v="2020-04-14T09:10:11"/>
        <d v="2020-04-14T10:49:31"/>
        <d v="2020-04-14T11:32:25"/>
        <d v="2020-04-14T11:38:15"/>
        <d v="2020-04-14T13:27:05"/>
        <d v="2020-04-14T14:03:08"/>
        <d v="2020-04-14T15:06:48"/>
        <d v="2020-04-14T15:35:30"/>
        <d v="2020-04-14T16:12:40"/>
        <d v="2020-04-14T16:57:50"/>
        <d v="2020-04-14T17:02:30"/>
        <d v="2020-04-14T18:25:55"/>
        <d v="2020-04-14T20:19:23"/>
        <d v="2020-04-14T20:50:20"/>
        <d v="2020-04-14T21:52:52"/>
        <d v="2020-04-15T08:18:13"/>
        <d v="2020-04-15T09:01:47"/>
        <d v="2020-04-15T11:44:34"/>
        <d v="2020-04-15T12:15:34"/>
        <d v="2020-04-15T13:15:13"/>
        <d v="2020-04-15T14:34:10"/>
        <d v="2020-04-15T14:42:15"/>
        <d v="2020-04-15T16:40:27"/>
        <d v="2020-04-15T17:48:20"/>
        <d v="2020-04-15T18:17:59"/>
        <d v="2020-04-15T20:17:20"/>
        <d v="2020-04-15T23:49:20"/>
        <d v="2020-04-16T00:15:38"/>
        <d v="2020-04-16T01:49:31"/>
        <d v="2020-04-16T02:20:11"/>
        <d v="2020-04-16T08:55:01"/>
        <d v="2020-04-16T09:03:17"/>
        <d v="2020-04-16T09:47:56"/>
        <d v="2020-04-16T12:18:43"/>
        <d v="2020-04-16T12:29:19"/>
        <d v="2020-04-16T12:33:45"/>
        <d v="2020-04-16T13:23:01"/>
        <d v="2020-04-16T15:53:29"/>
        <d v="2020-04-16T15:57:47"/>
        <d v="2020-04-16T18:09:55"/>
        <d v="2020-04-16T20:27:19"/>
        <d v="2020-04-17T00:35:21"/>
        <d v="2020-04-17T05:38:22"/>
        <d v="2020-04-17T11:58:01"/>
        <d v="2020-04-17T12:23:55"/>
        <d v="2020-04-17T12:59:45"/>
        <d v="2020-04-17T13:10:24"/>
        <d v="2020-04-17T13:11:08"/>
        <d v="2020-04-17T14:07:59"/>
        <d v="2020-04-17T14:13:47"/>
        <d v="2020-04-17T14:35:38"/>
        <d v="2020-04-17T17:57:28"/>
        <d v="2020-04-17T18:38:46"/>
        <d v="2020-04-17T19:18:37"/>
        <d v="2020-04-17T20:09:27"/>
        <d v="2020-04-17T22:09:07"/>
        <d v="2020-04-18T07:44:34"/>
        <d v="2020-04-18T11:13:16"/>
        <d v="2020-04-18T12:11:37"/>
        <d v="2020-04-18T15:42:39"/>
        <d v="2020-04-18T16:01:04"/>
        <d v="2020-04-18T16:09:13"/>
        <d v="2020-04-18T16:19:07"/>
        <d v="2020-04-18T17:38:35"/>
        <d v="2020-04-18T18:25:48"/>
        <d v="2020-04-18T18:44:32"/>
        <d v="2020-04-18T19:27:49"/>
        <d v="2020-04-18T21:48:52"/>
        <d v="2020-04-19T08:44:40"/>
        <d v="2020-04-19T10:22:04"/>
        <d v="2020-04-19T11:54:59"/>
        <d v="2020-04-19T15:22:28"/>
        <d v="2020-04-19T16:43:12"/>
        <d v="2020-04-19T17:18:14"/>
        <d v="2020-04-19T17:41:20"/>
        <d v="2020-04-19T18:13:00"/>
        <d v="2020-04-19T18:38:53"/>
        <d v="2020-04-20T00:47:49"/>
        <d v="2020-04-20T01:38:10"/>
        <d v="2020-04-20T03:20:10"/>
        <d v="2020-04-20T03:32:00"/>
        <d v="2020-04-20T03:49:37"/>
        <d v="2020-04-20T04:54:04"/>
        <d v="2020-04-20T06:25:19"/>
        <d v="2020-04-20T08:21:39"/>
        <d v="2020-04-20T11:22:11"/>
        <d v="2020-04-20T12:12:52"/>
        <d v="2020-04-20T12:30:20"/>
        <d v="2020-04-20T13:32:56"/>
        <d v="2020-04-20T15:40:16"/>
        <d v="2020-04-20T15:43:42"/>
        <d v="2020-04-20T18:06:54"/>
        <d v="2020-04-21T03:06:28"/>
        <d v="2020-04-21T11:30:15"/>
        <d v="2020-04-21T11:43:59"/>
        <d v="2020-04-21T12:23:31"/>
        <d v="2020-04-21T13:14:44"/>
        <d v="2020-04-21T15:57:18"/>
        <d v="2020-04-21T16:31:12"/>
        <d v="2020-04-21T17:10:00"/>
        <d v="2020-04-21T17:20:03"/>
        <d v="2020-04-21T18:40:12"/>
        <d v="2020-04-21T18:50:23"/>
        <d v="2020-04-21T19:26:28"/>
        <d v="2020-04-21T20:00:54"/>
        <d v="2020-04-21T20:01:48"/>
        <d v="2020-04-21T20:52:17"/>
        <d v="2020-04-22T00:18:17"/>
        <d v="2020-04-22T01:47:26"/>
        <d v="2020-04-22T02:48:58"/>
        <d v="2020-04-22T06:02:30"/>
        <d v="2020-04-22T07:24:23"/>
        <d v="2020-04-22T08:19:57"/>
        <d v="2020-04-22T09:16:15"/>
        <d v="2020-04-22T10:09:43"/>
        <d v="2020-04-22T11:52:22"/>
        <d v="2020-04-22T12:05:03"/>
        <d v="2020-04-22T13:00:11"/>
        <d v="2020-04-22T13:46:58"/>
        <d v="2020-04-22T13:55:31"/>
        <d v="2020-04-22T14:34:13"/>
        <d v="2020-04-22T14:48:06"/>
        <d v="2020-04-22T14:49:25"/>
        <d v="2020-04-22T14:56:25"/>
        <d v="2020-04-22T16:27:34"/>
        <d v="2020-04-22T17:01:51"/>
        <d v="2020-04-22T17:47:14"/>
        <d v="2020-04-22T18:40:32"/>
        <d v="2020-04-22T18:48:52"/>
        <d v="2020-04-22T19:00:26"/>
        <d v="2020-04-22T19:04:28"/>
        <d v="2020-04-22T19:34:22"/>
        <d v="2020-04-22T20:36:29"/>
        <d v="2020-04-22T21:29:21"/>
        <d v="2020-04-22T21:52:15"/>
        <d v="2020-04-23T02:07:26"/>
        <d v="2020-04-23T09:35:11"/>
        <d v="2020-04-23T09:51:11"/>
        <d v="2020-04-23T10:00:41"/>
        <d v="2020-04-23T11:57:31"/>
        <d v="2020-04-23T12:33:41"/>
        <d v="2020-04-23T13:24:25"/>
        <d v="2020-04-23T13:25:17"/>
        <d v="2020-04-23T13:28:22"/>
        <d v="2020-04-23T13:36:23"/>
        <d v="2020-04-23T15:02:25"/>
        <d v="2020-04-23T15:15:13"/>
        <d v="2020-04-23T16:08:14"/>
        <d v="2020-04-23T16:12:17"/>
        <d v="2020-04-23T16:28:53"/>
        <d v="2020-04-23T17:16:17"/>
        <d v="2020-04-23T17:27:41"/>
        <d v="2020-04-23T17:39:09"/>
        <d v="2020-04-23T17:43:36"/>
        <d v="2020-04-23T18:12:29"/>
        <d v="2020-04-23T18:14:44"/>
        <d v="2020-04-23T18:42:13"/>
        <d v="2020-04-23T19:02:28"/>
        <d v="2020-04-23T20:15:11"/>
        <d v="2020-04-23T20:44:57"/>
        <d v="2020-04-23T21:23:43"/>
        <d v="2020-04-23T21:31:48"/>
        <d v="2020-04-23T21:38:37"/>
        <d v="2020-04-24T00:37:12"/>
        <d v="2020-04-24T04:40:03"/>
        <d v="2020-04-24T05:02:28"/>
        <d v="2020-04-24T05:08:51"/>
        <d v="2020-04-24T07:40:29"/>
        <d v="2020-04-24T08:50:25"/>
        <d v="2020-04-24T08:51:06"/>
        <d v="2020-04-24T09:02:58"/>
        <d v="2020-04-24T10:23:34"/>
        <d v="2020-04-24T10:34:26"/>
        <d v="2020-04-24T13:16:04"/>
        <d v="2020-04-24T14:23:48"/>
        <d v="2020-04-24T14:47:16"/>
        <d v="2020-04-24T15:06:03"/>
        <d v="2020-04-24T15:19:53"/>
        <d v="2020-04-24T16:07:25"/>
        <d v="2020-04-24T16:37:04"/>
        <d v="2020-04-24T17:44:04"/>
        <d v="2020-04-24T17:51:32"/>
        <d v="2020-04-24T17:52:33"/>
        <d v="2020-04-24T17:54:45"/>
        <d v="2020-04-24T17:56:19"/>
        <d v="2020-04-24T18:04:07"/>
        <d v="2020-04-24T18:12:13"/>
        <d v="2020-04-24T18:25:28"/>
        <d v="2020-04-24T18:26:46"/>
        <d v="2020-04-24T18:29:06"/>
        <d v="2020-04-24T18:59:58"/>
        <d v="2020-04-24T18:59:57"/>
        <d v="2020-04-24T19:00:24"/>
        <d v="2020-04-24T19:47:03"/>
        <d v="2020-04-24T19:57:27"/>
        <d v="2020-04-24T20:20:05"/>
        <d v="2020-04-24T21:55:47"/>
        <d v="2020-04-24T22:51:11"/>
        <d v="2020-04-24T23:26:57"/>
        <d v="2020-04-24T23:37:05"/>
        <d v="2020-04-25T04:34:42"/>
        <d v="2020-04-25T04:41:51"/>
        <d v="2020-04-25T05:35:25"/>
        <d v="2020-04-25T05:37:18"/>
        <d v="2020-04-25T07:51:00"/>
        <d v="2020-04-25T08:22:27"/>
        <d v="2020-04-25T11:52:40"/>
        <d v="2020-04-25T12:32:39"/>
        <d v="2020-04-25T12:46:33"/>
        <d v="2020-04-25T15:16:27"/>
        <d v="2020-04-25T15:34:51"/>
        <d v="2020-04-25T16:57:34"/>
        <d v="2020-04-25T17:00:48"/>
        <d v="2020-04-25T17:27:13"/>
        <d v="2020-04-25T18:05:48"/>
        <d v="2020-04-25T18:10:13"/>
        <d v="2020-04-25T18:43:01"/>
        <d v="2020-04-25T18:57:46"/>
        <d v="2020-04-26T07:44:54"/>
        <d v="2020-04-26T08:46:15"/>
        <d v="2020-04-26T09:26:39"/>
        <d v="2020-04-26T11:30:08"/>
        <d v="2020-04-26T13:51:34"/>
        <d v="2020-04-26T14:27:54"/>
        <d v="2020-04-26T15:13:12"/>
        <d v="2020-04-26T15:31:40"/>
        <d v="2020-04-26T15:44:43"/>
        <d v="2020-04-26T16:08:07"/>
        <d v="2020-04-26T16:29:04"/>
        <d v="2020-04-26T17:12:34"/>
        <d v="2020-04-26T17:25:55"/>
        <d v="2020-04-26T17:43:36"/>
        <d v="2020-04-26T18:08:12"/>
        <d v="2020-04-26T22:37:41"/>
        <d v="2020-04-26T23:23:24"/>
        <d v="2020-04-27T09:04:52"/>
        <d v="2020-04-27T09:17:28"/>
        <d v="2020-04-27T10:06:12"/>
        <d v="2020-04-27T11:23:21"/>
        <d v="2020-04-27T12:51:49"/>
        <d v="2020-04-27T13:12:54"/>
        <d v="2020-04-27T13:20:02"/>
        <d v="2020-04-27T13:23:12"/>
        <d v="2020-04-27T13:41:12"/>
        <d v="2020-04-27T14:11:05"/>
        <d v="2020-04-27T15:49:13"/>
        <d v="2020-04-27T16:25:38"/>
        <d v="2020-04-27T17:05:17"/>
        <d v="2020-04-27T17:24:15"/>
        <d v="2020-04-27T17:51:41"/>
        <d v="2020-04-27T18:20:19"/>
        <d v="2020-04-27T18:24:53"/>
        <d v="2020-04-27T19:35:42"/>
        <d v="2020-04-27T20:36:31"/>
        <d v="2020-04-27T22:07:18"/>
        <d v="2020-04-28T01:02:15"/>
        <d v="2020-04-28T02:52:32"/>
        <d v="2020-04-28T10:07:01"/>
        <d v="2020-04-28T11:29:16"/>
        <d v="2020-04-28T12:10:08"/>
        <d v="2020-04-28T14:19:46"/>
        <d v="2020-04-28T14:25:01"/>
        <d v="2020-04-28T14:42:15"/>
        <d v="2020-04-28T15:58:59"/>
        <d v="2020-04-28T16:01:59"/>
        <d v="2020-04-28T17:09:40"/>
        <d v="2020-04-28T17:15:15"/>
        <d v="2020-04-28T17:30:26"/>
        <d v="2020-04-28T17:59:48"/>
        <d v="2020-04-28T18:34:41"/>
        <d v="2020-04-28T21:46:59"/>
        <d v="2020-04-28T21:58:01"/>
        <d v="2020-04-29T00:04:53"/>
        <d v="2020-04-29T01:59:34"/>
        <d v="2020-04-29T03:53:46"/>
        <d v="2020-04-29T08:53:06"/>
        <d v="2020-04-29T09:04:03"/>
        <d v="2020-04-29T09:04:33"/>
        <d v="2020-04-29T09:54:29"/>
        <d v="2020-04-29T10:31:28"/>
        <d v="2020-04-29T11:23:44"/>
        <d v="2020-04-29T11:38:40"/>
        <d v="2020-04-29T12:04:40"/>
        <d v="2020-04-29T12:40:15"/>
        <d v="2020-04-29T12:59:07"/>
        <d v="2020-04-29T14:07:21"/>
        <d v="2020-04-29T14:33:12"/>
        <d v="2020-04-29T15:57:04"/>
        <d v="2020-04-29T16:14:01"/>
        <d v="2020-04-29T16:37:16"/>
        <d v="2020-04-29T16:51:13"/>
        <d v="2020-04-29T16:55:10"/>
        <d v="2020-04-29T17:02:56"/>
        <d v="2020-04-29T17:17:15"/>
        <d v="2020-04-29T17:42:05"/>
        <d v="2020-04-29T18:32:58"/>
        <d v="2020-04-29T19:00:29"/>
        <d v="2020-04-29T21:14:35"/>
        <d v="2020-04-30T06:22:12"/>
        <d v="2020-04-30T09:01:36"/>
        <d v="2020-04-30T09:01:11"/>
        <d v="2020-04-30T09:23:01"/>
        <d v="2020-04-30T11:29:55"/>
        <d v="2020-04-30T13:08:30"/>
        <d v="2020-04-30T13:18:18"/>
        <d v="2020-04-30T16:07:16"/>
        <d v="2020-04-30T16:34:52"/>
        <d v="2020-04-30T17:30:53"/>
        <d v="2020-04-30T17:36:46"/>
        <d v="2020-04-30T17:38:55"/>
        <d v="2020-04-30T23:21:28"/>
        <d v="2020-05-01T05:52:57"/>
        <d v="2020-05-01T07:40:59"/>
        <d v="2020-05-01T09:14:42"/>
        <d v="2020-05-01T09:16:43"/>
        <d v="2020-05-01T11:35:02"/>
        <d v="2020-05-01T14:45:22"/>
        <d v="2020-05-01T16:05:49"/>
        <d v="2020-05-01T17:20:15"/>
        <d v="2020-05-01T17:32:45"/>
        <d v="2020-05-01T17:34:59"/>
        <d v="2020-05-01T18:09:10"/>
        <d v="2020-05-01T18:19:22"/>
        <d v="2020-05-01T18:40:20"/>
        <d v="2020-05-01T18:57:04"/>
        <d v="2020-05-01T20:23:40"/>
        <d v="2020-05-01T20:51:46"/>
        <d v="2020-05-01T21:18:48"/>
        <d v="2020-05-01T22:26:00"/>
        <d v="2020-05-01T23:09:22"/>
        <d v="2020-05-02T05:49:38"/>
        <d v="2020-05-02T07:45:46"/>
        <d v="2020-05-02T09:50:24"/>
        <d v="2020-05-02T10:31:35"/>
        <d v="2020-05-02T11:07:37"/>
        <d v="2020-05-02T11:09:44"/>
        <d v="2020-05-02T11:11:54"/>
        <d v="2020-05-02T13:18:48"/>
        <d v="2020-05-02T13:19:57"/>
        <d v="2020-05-02T13:38:29"/>
        <d v="2020-05-02T14:59:51"/>
        <d v="2020-05-02T15:20:59"/>
        <d v="2020-05-02T16:22:32"/>
        <d v="2020-05-02T17:08:46"/>
        <d v="2020-05-02T17:27:22"/>
        <d v="2020-05-02T17:51:12"/>
        <d v="2020-05-02T19:41:16"/>
        <d v="2020-05-02T23:35:06"/>
        <d v="2020-05-03T03:59:07"/>
        <d v="2020-05-03T07:41:53"/>
        <d v="2020-05-03T07:47:26"/>
        <d v="2020-05-03T08:49:56"/>
        <d v="2020-05-03T10:27:16"/>
        <d v="2020-05-03T12:44:01"/>
        <d v="2020-05-03T13:11:48"/>
        <d v="2020-05-03T13:31:09"/>
        <d v="2020-05-03T13:56:15"/>
        <d v="2020-05-03T16:22:59"/>
        <d v="2020-05-03T16:25:44"/>
        <d v="2020-05-03T18:02:10"/>
        <d v="2020-05-03T18:46:29"/>
        <d v="2020-05-03T19:54:57"/>
        <d v="2020-05-04T00:07:05"/>
        <d v="2020-05-04T00:14:54"/>
        <d v="2020-05-04T01:39:50"/>
        <d v="2020-05-04T01:54:47"/>
        <d v="2020-05-04T02:54:07"/>
        <d v="2020-05-04T04:58:04"/>
        <d v="2020-05-04T05:34:06"/>
        <d v="2020-05-04T06:31:23"/>
        <d v="2020-05-04T06:50:01"/>
        <d v="2020-05-04T08:11:37"/>
        <d v="2020-05-04T09:33:18"/>
        <d v="2020-05-04T13:03:54"/>
        <d v="2020-05-04T14:48:20"/>
        <d v="2020-05-04T15:41:50"/>
        <d v="2020-05-04T16:09:01"/>
        <d v="2020-05-04T17:35:10"/>
        <d v="2020-05-04T19:33:56"/>
        <d v="2020-05-04T19:58:14"/>
        <d v="2020-05-04T21:07:34"/>
        <d v="2020-05-05T02:34:19"/>
        <d v="2020-05-05T08:01:08"/>
        <d v="2020-05-05T10:41:31"/>
        <d v="2020-05-05T13:02:28"/>
        <d v="2020-05-05T13:22:39"/>
        <d v="2020-05-05T14:48:03"/>
        <d v="2020-05-05T16:12:17"/>
        <d v="2020-05-05T16:50:22"/>
        <d v="2020-05-05T21:18:32"/>
        <d v="2020-05-06T00:02:36"/>
        <d v="2020-05-06T09:52:37"/>
        <d v="2020-05-06T10:02:25"/>
        <d v="2020-05-06T10:11:59"/>
        <d v="2020-05-06T12:26:47"/>
        <d v="2020-05-06T12:32:23"/>
        <d v="2020-05-06T12:57:19"/>
        <d v="2020-05-06T13:30:34"/>
        <d v="2020-05-06T14:59:08"/>
        <d v="2020-05-06T15:50:14"/>
        <d v="2020-05-06T18:36:30"/>
        <d v="2020-05-06T19:13:27"/>
        <d v="2020-05-06T19:57:48"/>
        <d v="2020-05-06T20:00:30"/>
        <d v="2020-05-07T02:17:58"/>
        <d v="2020-05-07T03:19:21"/>
        <d v="2020-05-07T03:35:57"/>
        <d v="2020-05-07T03:37:23"/>
        <d v="2020-05-07T06:17:05"/>
        <d v="2020-05-07T07:13:04"/>
        <d v="2020-05-07T09:33:37"/>
        <d v="2020-05-07T09:52:46"/>
        <d v="2020-05-07T10:20:08"/>
        <d v="2020-05-07T11:51:53"/>
        <d v="2020-05-07T12:11:24"/>
        <d v="2020-05-07T13:48:50"/>
        <d v="2020-05-07T14:56:08"/>
        <d v="2020-05-07T15:29:36"/>
        <d v="2020-05-07T18:02:36"/>
        <d v="2020-05-07T19:20:53"/>
        <d v="2020-05-07T20:14:43"/>
        <d v="2020-05-07T22:01:10"/>
        <d v="2020-05-08T00:36:54"/>
        <d v="2020-05-08T03:22:53"/>
        <d v="2020-05-08T04:42:04"/>
        <d v="2020-05-08T08:00:51"/>
        <d v="2020-05-08T08:22:47"/>
        <d v="2020-05-08T10:11:17"/>
        <d v="2020-05-08T10:29:43"/>
        <d v="2020-05-08T11:21:12"/>
        <d v="2020-05-08T11:31:40"/>
        <d v="2020-05-08T12:22:53"/>
        <d v="2020-05-08T14:15:21"/>
        <d v="2020-05-08T14:39:33"/>
        <d v="2020-05-08T15:07:07"/>
        <d v="2020-05-08T17:00:34"/>
        <d v="2020-05-08T17:03:30"/>
        <d v="2020-05-08T17:22:02"/>
        <d v="2020-05-08T18:02:56"/>
        <d v="2020-05-08T18:11:44"/>
        <d v="2020-05-08T20:10:59"/>
        <d v="2020-05-09T08:28:54"/>
        <d v="2020-05-09T08:58:48"/>
        <d v="2020-05-09T10:21:13"/>
        <d v="2020-05-09T11:08:58"/>
        <d v="2020-05-09T11:29:05"/>
        <d v="2020-05-09T11:29:39"/>
        <d v="2020-05-09T11:38:20"/>
        <d v="2020-05-09T12:29:10"/>
        <d v="2020-05-09T13:00:56"/>
        <d v="2020-05-09T14:58:16"/>
        <d v="2020-05-09T15:06:57"/>
        <d v="2020-05-09T15:31:01"/>
        <d v="2020-05-09T15:32:46"/>
        <d v="2020-05-09T15:49:59"/>
        <d v="2020-05-09T16:24:46"/>
        <d v="2020-05-09T18:06:50"/>
        <d v="2020-05-09T18:10:47"/>
        <d v="2020-05-09T18:29:59"/>
        <d v="2020-05-09T18:49:53"/>
        <d v="2020-05-09T19:48:44"/>
        <d v="2020-05-09T19:58:36"/>
        <d v="2020-05-09T21:12:44"/>
        <d v="2020-05-09T21:51:32"/>
        <d v="2020-05-10T01:07:42"/>
        <d v="2020-05-10T06:36:26"/>
        <d v="2020-05-10T08:31:54"/>
        <d v="2020-05-10T10:50:18"/>
        <d v="2020-05-10T11:57:04"/>
        <d v="2020-05-10T12:09:40"/>
        <d v="2020-05-10T12:49:58"/>
        <d v="2020-05-10T15:00:19"/>
        <d v="2020-05-10T17:03:18"/>
        <d v="2020-05-10T18:10:06"/>
        <d v="2020-05-10T19:34:32"/>
        <d v="2020-05-11T03:47:56"/>
        <d v="2020-05-11T03:48:53"/>
        <d v="2020-05-11T11:16:14"/>
        <d v="2020-05-11T11:27:13"/>
        <d v="2020-05-11T11:47:58"/>
        <d v="2020-05-11T12:49:29"/>
        <d v="2020-05-11T13:05:31"/>
        <d v="2020-05-11T13:12:27"/>
        <d v="2020-05-11T13:12:15"/>
        <d v="2020-05-11T13:15:13"/>
        <d v="2020-05-11T13:23:12"/>
        <d v="2020-05-11T13:45:20"/>
        <d v="2020-05-11T15:08:14"/>
        <d v="2020-05-11T15:10:13"/>
        <d v="2020-05-11T17:35:14"/>
        <d v="2020-05-11T17:36:29"/>
        <d v="2020-05-11T18:16:40"/>
        <d v="2020-05-11T18:36:27"/>
        <d v="2020-05-11T19:03:41"/>
        <d v="2020-05-11T19:23:05"/>
        <d v="2020-05-11T20:35:32"/>
        <d v="2020-05-11T21:26:03"/>
        <d v="2020-05-11T22:07:55"/>
        <d v="2020-05-12T00:21:03"/>
        <d v="2020-05-12T06:27:31"/>
        <d v="2020-05-12T08:57:36"/>
        <d v="2020-05-12T10:00:09"/>
        <d v="2020-05-12T10:34:53"/>
        <d v="2020-05-12T11:12:35"/>
        <d v="2020-05-12T14:09:03"/>
        <d v="2020-05-12T15:20:11"/>
        <d v="2020-05-12T15:54:37"/>
        <d v="2020-05-12T17:06:40"/>
        <d v="2020-05-12T17:08:38"/>
        <d v="2020-05-12T17:19:05"/>
        <d v="2020-05-12T20:21:17"/>
        <d v="2020-05-13T00:19:45"/>
        <d v="2020-05-13T01:28:54"/>
        <d v="2020-05-13T01:39:59"/>
        <d v="2020-05-13T05:36:08"/>
        <d v="2020-05-13T05:44:19"/>
        <d v="2020-05-13T05:51:45"/>
        <d v="2020-05-13T07:19:01"/>
        <d v="2020-05-13T07:19:59"/>
        <d v="2020-05-13T07:33:27"/>
        <d v="2020-05-13T07:35:01"/>
        <d v="2020-05-13T07:59:40"/>
        <d v="2020-05-13T09:12:15"/>
        <d v="2020-05-13T12:00:12"/>
        <d v="2020-05-13T14:14:49"/>
        <d v="2020-05-13T16:49:12"/>
        <d v="2020-05-13T17:17:36"/>
        <d v="2020-05-13T17:35:35"/>
        <d v="2020-05-13T17:36:47"/>
        <d v="2020-05-13T18:59:33"/>
        <d v="2020-05-13T19:03:13"/>
        <d v="2020-05-14T01:57:32"/>
        <d v="2020-05-14T06:36:42"/>
        <d v="2020-05-14T08:02:21"/>
        <d v="2020-05-14T08:19:59"/>
        <d v="2020-05-14T09:44:30"/>
        <d v="2020-05-14T13:13:30"/>
        <d v="2020-05-14T14:31:48"/>
        <d v="2020-05-14T15:16:59"/>
        <d v="2020-05-14T16:20:27"/>
        <d v="2020-05-14T17:48:11"/>
        <d v="2020-05-14T19:08:17"/>
        <d v="2020-05-14T20:19:01"/>
        <d v="2020-05-15T00:34:01"/>
        <d v="2020-05-15T04:47:06"/>
        <d v="2020-05-15T05:54:10"/>
        <d v="2020-05-15T08:44:32"/>
        <d v="2020-05-15T09:22:06"/>
        <d v="2020-05-15T11:52:21"/>
        <d v="2020-05-15T13:08:01"/>
        <d v="2020-05-15T14:15:13"/>
        <d v="2020-05-15T15:25:58"/>
        <d v="2020-05-15T16:23:41"/>
        <d v="2020-05-15T16:40:56"/>
        <d v="2020-05-15T17:00:48"/>
        <d v="2020-05-15T17:16:59"/>
        <d v="2020-05-15T17:33:06"/>
        <d v="2020-05-15T17:35:48"/>
        <d v="2020-05-15T17:47:36"/>
        <d v="2020-05-15T18:11:16"/>
        <d v="2020-05-15T18:27:48"/>
        <d v="2020-05-15T19:58:20"/>
        <d v="2020-05-15T21:15:42"/>
        <d v="2020-05-15T22:08:26"/>
        <d v="2020-05-15T22:45:27"/>
        <d v="2020-05-15T22:58:28"/>
        <d v="2020-05-15T23:08:42"/>
        <d v="2020-05-15T23:29:19"/>
        <d v="2020-05-16T01:19:40"/>
        <d v="2020-05-16T02:24:21"/>
        <d v="2020-05-16T07:18:35"/>
        <d v="2020-05-16T08:16:53"/>
        <d v="2020-05-16T10:29:24"/>
        <d v="2020-05-16T11:35:59"/>
        <d v="2020-05-16T11:44:51"/>
        <d v="2020-05-16T13:35:15"/>
        <d v="2020-05-16T14:22:09"/>
        <d v="2020-05-16T14:40:00"/>
        <d v="2020-05-16T14:46:33"/>
        <d v="2020-05-16T16:23:45"/>
        <d v="2020-05-16T17:28:47"/>
        <d v="2020-05-16T19:02:52"/>
        <d v="2020-05-16T19:42:12"/>
        <d v="2020-05-16T21:55:45"/>
        <d v="2020-05-17T00:31:10"/>
        <d v="2020-05-17T09:17:14"/>
        <d v="2020-05-17T10:24:10"/>
        <d v="2020-05-17T13:08:39"/>
        <d v="2020-05-17T14:33:20"/>
        <d v="2020-05-17T14:37:32"/>
        <d v="2020-05-17T15:45:58"/>
        <d v="2020-05-17T16:34:18"/>
        <d v="2020-05-17T20:19:49"/>
        <d v="2020-05-17T20:53:50"/>
        <d v="2020-05-17T21:09:19"/>
        <d v="2020-05-18T08:31:50"/>
        <d v="2020-05-18T09:37:49"/>
        <d v="2020-05-18T11:52:30"/>
        <d v="2020-05-18T13:08:59"/>
        <d v="2020-05-18T13:43:52"/>
        <d v="2020-05-18T14:13:17"/>
        <d v="2020-05-18T14:31:51"/>
        <d v="2020-05-18T15:11:13"/>
        <d v="2020-05-18T15:27:01"/>
        <d v="2020-05-18T16:18:31"/>
        <d v="2020-05-18T16:58:36"/>
        <d v="2020-05-18T17:06:10"/>
        <d v="2020-05-18T17:21:50"/>
        <d v="2020-05-18T18:36:39"/>
        <d v="2020-05-18T19:29:50"/>
        <d v="2020-05-18T22:10:24"/>
        <d v="2020-05-19T02:35:51"/>
        <d v="2020-05-19T08:12:48"/>
        <d v="2020-05-19T08:42:29"/>
        <d v="2020-05-19T08:52:55"/>
        <d v="2020-05-19T10:19:22"/>
        <d v="2020-05-19T11:11:30"/>
        <d v="2020-05-19T11:35:47"/>
        <d v="2020-05-19T12:11:25"/>
        <d v="2020-05-19T12:33:53"/>
        <d v="2020-05-19T12:34:58"/>
        <d v="2020-05-19T15:01:51"/>
        <d v="2020-05-19T15:15:23"/>
        <d v="2020-05-19T15:50:56"/>
        <d v="2020-05-19T15:56:46"/>
        <d v="2020-05-19T17:26:14"/>
        <d v="2020-05-19T17:47:47"/>
        <d v="2020-05-19T17:50:38"/>
        <d v="2020-05-19T19:42:28"/>
        <d v="2020-05-19T20:12:00"/>
        <d v="2020-05-20T00:55:11"/>
        <d v="2020-05-20T08:06:17"/>
        <d v="2020-05-20T08:39:08"/>
        <d v="2020-05-20T09:00:12"/>
        <d v="2020-05-20T10:44:52"/>
        <d v="2020-05-20T12:08:55"/>
        <d v="2020-05-20T13:34:24"/>
        <d v="2020-05-20T13:47:07"/>
        <d v="2020-05-20T14:25:40"/>
        <d v="2020-05-20T15:29:24"/>
        <d v="2020-05-20T17:06:40"/>
        <d v="2020-05-20T17:39:23"/>
        <d v="2020-05-20T18:58:57"/>
        <d v="2020-05-20T20:19:52"/>
        <d v="2020-05-20T23:35:17"/>
        <d v="2020-05-20T23:54:49"/>
        <d v="2020-05-21T03:55:51"/>
        <d v="2020-05-21T07:17:35"/>
        <d v="2020-05-21T07:46:08"/>
        <d v="2020-05-21T08:05:12"/>
        <d v="2020-05-21T10:18:57"/>
        <d v="2020-05-21T11:18:58"/>
        <d v="2020-05-21T13:38:26"/>
        <d v="2020-05-21T14:24:02"/>
        <d v="2020-05-21T15:49:22"/>
        <d v="2020-05-21T15:51:19"/>
        <d v="2020-05-21T19:03:28"/>
        <d v="2020-05-21T20:04:56"/>
        <d v="2020-05-21T20:17:54"/>
        <d v="2020-05-21T21:40:49"/>
        <d v="2020-05-21T22:06:35"/>
        <d v="2020-05-22T09:24:00"/>
        <d v="2020-05-22T10:08:44"/>
        <d v="2020-05-22T10:35:24"/>
        <d v="2020-05-22T11:09:56"/>
        <d v="2020-05-22T11:42:19"/>
        <d v="2020-05-22T12:19:23"/>
        <d v="2020-05-22T12:19:56"/>
        <d v="2020-05-22T12:34:54"/>
        <d v="2020-05-22T12:52:24"/>
        <d v="2020-05-22T17:35:50"/>
        <d v="2020-05-22T18:42:36"/>
        <d v="2020-05-22T19:20:27"/>
        <d v="2020-05-22T20:17:37"/>
        <d v="2020-05-22T22:06:19"/>
        <d v="2020-05-23T01:01:37"/>
        <d v="2020-05-23T02:16:54"/>
        <d v="2020-05-23T09:07:49"/>
        <d v="2020-05-23T10:01:25"/>
        <d v="2020-05-23T10:34:15"/>
        <d v="2020-05-23T15:36:30"/>
        <d v="2020-05-23T16:06:51"/>
        <d v="2020-05-23T16:13:32"/>
        <d v="2020-05-23T16:13:38"/>
        <d v="2020-05-23T16:18:19"/>
        <d v="2020-05-23T17:08:54"/>
        <d v="2020-05-23T18:00:19"/>
        <d v="2020-05-23T19:08:09"/>
        <d v="2020-05-23T20:22:58"/>
        <d v="2020-05-24T00:08:30"/>
        <d v="2020-05-24T05:36:55"/>
        <d v="2020-05-24T09:00:17"/>
        <d v="2020-05-24T09:00:59"/>
        <d v="2020-05-24T09:10:47"/>
        <d v="2020-05-24T10:13:40"/>
        <d v="2020-05-24T11:13:13"/>
        <d v="2020-05-24T12:53:11"/>
        <d v="2020-05-24T13:50:35"/>
        <d v="2020-05-24T15:16:11"/>
        <d v="2020-05-24T15:24:57"/>
        <d v="2020-05-24T16:32:26"/>
        <d v="2020-05-24T16:51:05"/>
        <d v="2020-05-24T17:52:15"/>
        <d v="2020-05-24T20:45:12"/>
        <d v="2020-05-24T21:05:44"/>
        <d v="2020-05-24T21:18:17"/>
        <d v="2020-05-24T21:24:46"/>
        <d v="2020-05-24T21:30:13"/>
        <d v="2020-05-24T23:26:34"/>
        <d v="2020-05-25T02:24:24"/>
        <d v="2020-05-25T04:29:22"/>
        <d v="2020-05-25T07:08:23"/>
        <d v="2020-05-25T07:14:50"/>
        <d v="2020-05-25T07:16:55"/>
        <d v="2020-05-25T07:49:03"/>
        <d v="2020-05-25T07:52:17"/>
        <d v="2020-05-25T08:15:55"/>
        <d v="2020-05-25T09:11:34"/>
        <d v="2020-05-25T10:00:07"/>
        <d v="2020-05-25T10:25:03"/>
        <d v="2020-05-25T10:39:34"/>
        <d v="2020-05-25T10:51:25"/>
        <d v="2020-05-25T11:14:43"/>
        <d v="2020-05-25T11:43:52"/>
        <d v="2020-05-25T11:54:23"/>
        <d v="2020-05-25T12:04:17"/>
        <d v="2020-05-25T12:45:34"/>
        <d v="2020-05-25T12:47:41"/>
        <d v="2020-05-25T14:05:47"/>
        <d v="2020-05-25T14:26:30"/>
        <d v="2020-05-25T14:27:34"/>
        <d v="2020-05-25T18:56:12"/>
        <d v="2020-05-25T20:04:03"/>
        <d v="2020-05-25T21:53:30"/>
        <d v="2020-05-26T01:09:01"/>
        <d v="2020-05-26T01:56:42"/>
        <d v="2020-05-26T07:13:50"/>
        <d v="2020-05-26T09:14:48"/>
        <d v="2020-05-26T09:20:23"/>
        <d v="2020-05-26T09:22:24"/>
        <d v="2020-05-26T11:12:04"/>
        <d v="2020-05-26T18:37:02"/>
        <d v="2020-05-26T19:39:11"/>
        <d v="2020-05-26T21:57:36"/>
        <d v="2020-05-27T05:42:54"/>
        <d v="2020-05-27T06:40:33"/>
        <d v="2020-05-27T07:04:28"/>
        <d v="2020-05-27T07:40:35"/>
        <d v="2020-05-27T07:53:44"/>
        <d v="2020-05-27T08:44:18"/>
        <d v="2020-05-27T08:49:00"/>
        <d v="2020-05-27T08:58:43"/>
        <d v="2020-05-27T10:03:02"/>
        <d v="2020-05-27T11:29:21"/>
        <d v="2020-05-27T16:07:52"/>
        <d v="2020-05-27T17:53:41"/>
        <d v="2020-05-27T17:55:32"/>
        <d v="2020-05-27T18:36:00"/>
        <d v="2020-05-27T21:58:54"/>
        <d v="2020-05-27T22:33:36"/>
        <d v="2020-05-27T23:39:53"/>
        <d v="2020-05-28T09:09:26"/>
        <d v="2020-05-28T10:10:31"/>
        <d v="2020-05-28T10:13:54"/>
        <d v="2020-05-28T11:42:04"/>
        <d v="2020-05-28T12:39:43"/>
        <d v="2020-05-28T13:45:07"/>
        <d v="2020-05-28T16:01:30"/>
        <d v="2020-05-28T16:33:07"/>
        <d v="2020-05-28T16:53:22"/>
        <d v="2020-05-28T17:18:36"/>
        <d v="2020-05-28T17:35:22"/>
        <d v="2020-05-28T17:39:40"/>
        <d v="2020-05-28T17:57:35"/>
        <d v="2020-05-28T18:55:27"/>
        <d v="2020-05-28T19:08:59"/>
        <d v="2020-05-28T20:25:27"/>
        <d v="2020-05-28T20:31:09"/>
        <d v="2020-05-29T01:31:14"/>
        <d v="2020-05-29T07:52:05"/>
        <d v="2020-05-29T08:43:21"/>
        <d v="2020-05-29T09:05:51"/>
        <d v="2020-05-29T11:55:24"/>
        <d v="2020-05-29T13:49:11"/>
        <d v="2020-05-29T14:20:23"/>
        <d v="2020-05-29T17:38:56"/>
        <d v="2020-05-29T17:56:26"/>
        <d v="2020-05-29T18:57:04"/>
        <d v="2020-05-29T19:36:31"/>
        <d v="2020-05-29T20:07:51"/>
        <d v="2020-05-29T20:10:14"/>
        <d v="2020-05-29T20:11:05"/>
        <d v="2020-05-29T20:41:14"/>
        <d v="2020-05-30T01:09:51"/>
        <d v="2020-05-30T01:52:48"/>
        <d v="2020-05-30T02:13:06"/>
        <d v="2020-05-30T09:09:27"/>
        <d v="2020-05-30T14:05:42"/>
        <d v="2020-05-30T14:53:27"/>
        <d v="2020-05-30T16:01:33"/>
        <d v="2020-05-30T16:59:52"/>
        <d v="2020-05-30T17:12:36"/>
        <d v="2020-05-30T17:18:31"/>
        <d v="2020-05-30T17:23:46"/>
        <d v="2020-05-30T18:28:25"/>
        <d v="2020-05-30T18:54:54"/>
        <d v="2020-05-30T19:35:56"/>
        <d v="2020-05-30T19:40:48"/>
        <d v="2020-05-30T20:28:59"/>
        <d v="2020-05-30T20:45:26"/>
        <d v="2020-05-30T20:52:25"/>
        <d v="2020-05-30T21:37:08"/>
        <d v="2020-05-30T23:36:28"/>
        <d v="2020-05-30T23:50:30"/>
        <d v="2020-05-31T00:32:20"/>
        <d v="2020-05-31T00:56:29"/>
        <d v="2020-05-31T01:09:35"/>
        <d v="2020-05-31T05:07:55"/>
        <d v="2020-05-31T08:34:43"/>
        <d v="2020-05-31T10:55:54"/>
        <d v="2020-05-31T12:02:14"/>
        <d v="2020-05-31T12:51:47"/>
        <d v="2020-05-31T14:23:52"/>
        <d v="2020-05-31T15:28:32"/>
        <d v="2020-05-31T16:41:20"/>
        <d v="2020-05-31T17:10:26"/>
        <d v="2020-05-31T17:31:02"/>
        <d v="2020-05-31T17:51:57"/>
        <d v="2020-05-31T18:04:23"/>
        <d v="2020-05-31T19:30:08"/>
        <d v="2020-05-31T19:50:59"/>
        <d v="2020-05-31T21:03:53"/>
        <d v="2020-05-31T21:52:24"/>
        <d v="2020-05-31T22:09:10"/>
        <d v="2020-05-31T23:00:56"/>
        <d v="2020-06-01T06:54:23"/>
        <d v="2020-06-01T09:29:24"/>
        <d v="2020-06-01T09:29:01"/>
        <d v="2020-06-01T10:16:45"/>
        <d v="2020-06-01T11:17:39"/>
        <d v="2020-06-01T11:32:39"/>
        <d v="2020-06-01T11:57:57"/>
        <d v="2020-06-01T11:57:42"/>
        <d v="2020-06-01T12:03:09"/>
        <d v="2020-06-01T15:12:49"/>
        <d v="2020-06-01T15:34:35"/>
        <d v="2020-06-01T16:24:40"/>
        <d v="2020-06-01T17:40:08"/>
        <d v="2020-06-01T17:51:51"/>
        <d v="2020-06-01T18:20:00"/>
        <d v="2020-06-01T18:34:38"/>
        <d v="2020-06-01T18:45:28"/>
        <d v="2020-06-01T22:21:33"/>
        <d v="2020-06-01T22:45:17"/>
        <d v="2020-06-02T04:34:56"/>
        <d v="2020-06-02T05:29:04"/>
        <d v="2020-06-02T09:29:43"/>
        <d v="2020-06-02T12:18:19"/>
        <d v="2020-06-02T13:21:33"/>
        <d v="2020-06-02T13:49:31"/>
        <d v="2020-06-02T14:12:32"/>
        <d v="2020-06-02T15:03:15"/>
        <d v="2020-06-02T18:08:36"/>
        <d v="2020-06-03T00:09:13"/>
        <d v="2020-06-03T00:21:49"/>
        <d v="2020-06-03T00:32:41"/>
        <d v="2020-06-03T01:41:50"/>
        <d v="2020-06-03T03:10:18"/>
        <d v="2020-06-03T05:10:22"/>
        <d v="2020-06-03T08:18:05"/>
        <d v="2020-06-03T09:23:08"/>
        <d v="2020-06-03T11:23:49"/>
        <d v="2020-06-03T12:27:32"/>
        <d v="2020-06-03T13:18:48"/>
        <d v="2020-06-03T16:35:31"/>
        <d v="2020-06-03T17:26:53"/>
        <d v="2020-06-03T18:54:58"/>
        <d v="2020-06-03T20:53:43"/>
        <d v="2020-06-03T21:08:20"/>
        <d v="2020-06-03T21:32:57"/>
        <d v="2020-06-03T22:59:42"/>
        <d v="2020-06-04T09:44:09"/>
        <d v="2020-06-04T10:50:05"/>
        <d v="2020-06-04T12:03:50"/>
        <d v="2020-06-04T13:42:07"/>
        <d v="2020-06-04T14:01:26"/>
        <d v="2020-06-04T15:50:26"/>
        <d v="2020-06-04T16:20:41"/>
        <d v="2020-06-04T17:30:16"/>
        <d v="2020-06-04T19:18:56"/>
        <d v="2020-06-04T19:44:34"/>
        <d v="2020-06-04T19:48:26"/>
        <d v="2020-06-04T22:50:28"/>
        <d v="2020-06-05T04:51:56"/>
        <d v="2020-06-05T07:53:26"/>
        <d v="2020-06-05T08:20:38"/>
        <d v="2020-06-05T08:47:09"/>
        <d v="2020-06-05T13:13:59"/>
        <d v="2020-06-05T14:01:58"/>
        <d v="2020-06-05T17:10:59"/>
        <d v="2020-06-05T17:13:36"/>
        <d v="2020-06-05T17:46:29"/>
        <d v="2020-06-05T21:47:28"/>
        <d v="2020-06-05T23:59:44"/>
        <d v="2020-06-06T00:04:15"/>
        <d v="2020-06-06T03:25:23"/>
        <d v="2020-06-06T10:18:35"/>
        <d v="2020-06-06T10:37:49"/>
        <d v="2020-06-06T10:44:42"/>
        <d v="2020-06-06T10:53:20"/>
        <d v="2020-06-06T12:15:16"/>
        <d v="2020-06-06T12:30:22"/>
        <d v="2020-06-06T13:05:46"/>
        <d v="2020-06-06T13:48:43"/>
        <d v="2020-06-06T14:21:14"/>
        <d v="2020-06-06T16:07:58"/>
        <d v="2020-06-06T16:56:49"/>
        <d v="2020-06-06T19:17:06"/>
        <d v="2020-06-06T22:32:45"/>
        <d v="2020-06-07T06:39:09"/>
        <d v="2020-06-07T08:19:50"/>
        <d v="2020-06-07T10:06:35"/>
        <d v="2020-06-07T11:10:49"/>
        <d v="2020-06-07T14:05:03"/>
        <d v="2020-06-07T15:36:17"/>
        <d v="2020-06-07T16:23:46"/>
        <d v="2020-06-07T16:45:59"/>
        <d v="2020-06-07T17:51:49"/>
        <d v="2020-06-07T18:22:41"/>
        <d v="2020-06-07T18:43:57"/>
        <d v="2020-06-07T20:15:26"/>
        <d v="2020-06-07T20:55:31"/>
        <d v="2020-06-08T05:37:14"/>
        <d v="2020-06-08T06:20:43"/>
        <d v="2020-06-08T08:05:28"/>
        <d v="2020-06-08T10:54:36"/>
        <d v="2020-06-08T11:28:31"/>
        <d v="2020-06-08T12:18:04"/>
        <d v="2020-06-08T13:23:39"/>
        <d v="2020-06-08T14:52:07"/>
        <d v="2020-06-08T18:37:24"/>
        <d v="2020-06-08T21:11:53"/>
        <d v="2020-06-08T21:47:33"/>
        <d v="2020-06-08T22:03:18"/>
        <d v="2020-06-09T00:22:54"/>
        <d v="2020-06-09T03:58:48"/>
        <d v="2020-06-09T04:57:18"/>
        <d v="2020-06-09T09:12:14"/>
        <d v="2020-06-09T11:55:40"/>
        <d v="2020-06-09T12:07:07"/>
        <d v="2020-06-09T12:57:53"/>
        <d v="2020-06-09T13:22:11"/>
        <d v="2020-06-09T14:18:01"/>
        <d v="2020-06-09T14:37:03"/>
        <d v="2020-06-09T14:50:30"/>
        <d v="2020-06-09T18:06:46"/>
        <d v="2020-06-09T19:33:57"/>
        <d v="2020-06-09T20:59:35"/>
        <d v="2020-06-09T22:17:33"/>
        <d v="2020-06-09T22:45:39"/>
        <d v="2020-06-10T02:31:10"/>
        <d v="2020-06-10T05:57:39"/>
        <d v="2020-06-10T06:03:30"/>
        <d v="2020-06-10T06:33:34"/>
        <d v="2020-06-10T08:05:46"/>
        <d v="2020-06-10T10:44:11"/>
        <d v="2020-06-10T11:34:05"/>
        <d v="2020-06-10T11:50:14"/>
        <d v="2020-06-10T14:48:56"/>
        <d v="2020-06-10T15:29:25"/>
        <d v="2020-06-10T16:00:28"/>
        <d v="2020-06-10T17:19:00"/>
        <d v="2020-06-10T17:26:30"/>
        <d v="2020-06-10T17:43:43"/>
        <d v="2020-06-10T20:16:53"/>
        <d v="2020-06-10T20:23:42"/>
        <d v="2020-06-11T08:10:09"/>
        <d v="2020-06-11T08:26:39"/>
        <d v="2020-06-11T10:00:17"/>
        <d v="2020-06-11T10:17:20"/>
        <d v="2020-06-11T11:19:01"/>
        <d v="2020-06-11T11:59:52"/>
        <d v="2020-06-11T12:01:28"/>
        <d v="2020-06-11T12:14:50"/>
        <d v="2020-06-11T12:48:21"/>
        <d v="2020-06-11T13:57:38"/>
        <d v="2020-06-11T14:30:17"/>
        <d v="2020-06-11T15:06:31"/>
        <d v="2020-06-11T15:25:20"/>
        <d v="2020-06-11T18:19:03"/>
        <d v="2020-06-11T18:23:42"/>
        <d v="2020-06-11T18:25:15"/>
        <d v="2020-06-11T20:17:52"/>
        <d v="2020-06-11T21:26:39"/>
        <d v="2020-06-11T23:45:06"/>
        <d v="2020-06-12T06:14:43"/>
        <d v="2020-06-12T07:16:52"/>
        <d v="2020-06-12T09:51:02"/>
        <d v="2020-06-12T12:30:31"/>
        <d v="2020-06-12T13:49:53"/>
        <d v="2020-06-12T14:02:24"/>
        <d v="2020-06-12T15:12:20"/>
        <d v="2020-06-12T15:40:39"/>
        <d v="2020-06-12T16:11:02"/>
        <d v="2020-06-13T04:49:36"/>
        <d v="2020-06-13T08:19:04"/>
        <d v="2020-06-13T10:16:43"/>
        <d v="2020-06-13T14:23:49"/>
        <d v="2020-06-13T14:28:28"/>
        <d v="2020-06-13T15:38:54"/>
        <d v="2020-06-13T16:06:17"/>
        <d v="2020-06-13T19:43:04"/>
        <d v="2020-06-13T20:56:56"/>
        <d v="2020-06-13T21:00:05"/>
        <d v="2020-06-14T02:54:04"/>
        <d v="2020-06-14T04:14:31"/>
        <d v="2020-06-14T04:44:44"/>
        <d v="2020-06-14T10:04:15"/>
        <d v="2020-06-14T10:16:28"/>
        <d v="2020-06-14T10:34:59"/>
        <d v="2020-06-14T11:28:52"/>
        <d v="2020-06-14T11:53:17"/>
        <d v="2020-06-14T12:12:36"/>
        <d v="2020-06-14T13:55:10"/>
        <d v="2020-06-14T14:29:43"/>
        <d v="2020-06-14T15:22:55"/>
        <d v="2020-06-14T15:45:41"/>
        <d v="2020-06-14T15:57:58"/>
        <d v="2020-06-14T16:55:32"/>
        <d v="2020-06-14T18:09:11"/>
        <d v="2020-06-14T21:38:20"/>
        <d v="2020-06-15T04:44:26"/>
        <d v="2020-06-15T05:12:13"/>
        <d v="2020-06-15T07:52:23"/>
        <d v="2020-06-15T08:10:26"/>
        <d v="2020-06-15T09:10:08"/>
        <d v="2020-06-15T09:50:02"/>
        <d v="2020-06-15T12:24:45"/>
        <d v="2020-06-15T12:28:48"/>
        <d v="2020-06-15T13:46:55"/>
        <d v="2020-06-15T13:59:20"/>
        <d v="2020-06-15T14:14:03"/>
        <d v="2020-06-15T19:04:03"/>
        <d v="2020-06-15T22:03:57"/>
        <d v="2020-06-16T02:30:23"/>
        <d v="2020-06-16T05:53:00"/>
        <d v="2020-06-16T06:31:15"/>
        <d v="2020-06-16T07:24:38"/>
        <d v="2020-06-16T08:40:37"/>
        <d v="2020-06-16T09:12:31"/>
        <d v="2020-06-16T09:28:37"/>
        <d v="2020-06-16T12:05:34"/>
        <d v="2020-06-16T12:23:01"/>
        <d v="2020-06-16T12:27:49"/>
        <d v="2020-06-16T12:34:08"/>
        <d v="2020-06-16T14:26:05"/>
        <d v="2020-06-16T14:43:14"/>
        <d v="2020-06-16T16:39:54"/>
        <d v="2020-06-16T17:45:06"/>
        <d v="2020-06-16T18:08:31"/>
        <d v="2020-06-16T20:15:45"/>
        <d v="2020-06-16T21:12:29"/>
        <d v="2020-06-16T21:20:03"/>
        <d v="2020-06-17T01:18:58"/>
        <d v="2020-06-17T01:28:34"/>
        <d v="2020-06-17T02:50:46"/>
        <d v="2020-06-17T08:30:09"/>
        <d v="2020-06-17T08:59:05"/>
        <d v="2020-06-17T10:09:16"/>
        <d v="2020-06-17T10:22:03"/>
        <d v="2020-06-17T12:05:34"/>
        <d v="2020-06-17T13:01:51"/>
        <d v="2020-06-17T13:17:47"/>
        <d v="2020-06-17T14:12:07"/>
        <d v="2020-06-17T16:58:01"/>
        <d v="2020-06-17T17:21:33"/>
        <d v="2020-06-17T17:43:29"/>
        <d v="2020-06-17T19:42:44"/>
        <d v="2020-06-18T00:05:26"/>
        <d v="2020-06-18T04:14:39"/>
        <d v="2020-06-18T09:06:12"/>
        <d v="2020-06-18T09:10:55"/>
        <d v="2020-06-18T09:40:35"/>
        <d v="2020-06-18T10:25:40"/>
        <d v="2020-06-18T10:35:30"/>
        <d v="2020-06-18T11:24:58"/>
        <d v="2020-06-18T12:19:02"/>
        <d v="2020-06-18T12:39:57"/>
        <d v="2020-06-18T14:06:09"/>
        <d v="2020-06-18T14:21:34"/>
        <d v="2020-06-18T15:38:07"/>
        <d v="2020-06-18T15:44:52"/>
        <d v="2020-06-18T16:58:41"/>
        <d v="2020-06-18T20:41:30"/>
        <d v="2020-06-18T21:45:52"/>
        <d v="2020-06-18T21:49:29"/>
        <d v="2020-06-18T22:14:32"/>
        <d v="2020-06-18T22:20:34"/>
        <d v="2020-06-18T22:33:55"/>
        <d v="2020-06-18T22:48:35"/>
        <d v="2020-06-18T23:11:30"/>
        <d v="2020-06-19T02:49:14"/>
        <d v="2020-06-19T05:19:06"/>
        <d v="2020-06-19T06:14:41"/>
        <d v="2020-06-19T06:26:32"/>
        <d v="2020-06-19T07:38:20"/>
        <d v="2020-06-19T11:26:09"/>
        <d v="2020-06-19T11:37:42"/>
        <d v="2020-06-19T12:22:02"/>
        <d v="2020-06-19T13:34:25"/>
        <d v="2020-06-19T14:49:48"/>
        <d v="2020-06-19T15:10:58"/>
        <d v="2020-06-19T17:38:55"/>
        <d v="2020-06-19T17:59:41"/>
        <d v="2020-06-19T20:50:10"/>
        <d v="2020-06-19T21:05:59"/>
        <d v="2020-06-19T21:14:58"/>
        <d v="2020-06-19T21:34:14"/>
        <d v="2020-06-19T21:37:01"/>
        <d v="2020-06-19T22:25:27"/>
        <d v="2020-06-20T01:38:19"/>
        <d v="2020-06-20T06:08:14"/>
        <d v="2020-06-20T08:40:01"/>
        <d v="2020-06-20T10:03:22"/>
        <d v="2020-06-20T11:13:34"/>
        <d v="2020-06-20T12:51:08"/>
        <d v="2020-06-20T13:52:59"/>
        <d v="2020-06-20T14:58:41"/>
        <d v="2020-06-20T17:08:51"/>
        <d v="2020-06-20T17:17:31"/>
        <d v="2020-06-20T19:12:15"/>
        <d v="2020-06-20T19:59:59"/>
        <d v="2020-06-20T23:17:49"/>
        <d v="2020-06-21T02:32:31"/>
        <d v="2020-06-21T06:09:46"/>
        <d v="2020-06-21T09:21:36"/>
        <d v="2020-06-21T11:11:01"/>
        <d v="2020-06-21T13:16:58"/>
        <d v="2020-06-21T14:30:39"/>
        <d v="2020-06-21T15:46:21"/>
        <d v="2020-06-21T17:02:32"/>
        <d v="2020-06-21T17:27:08"/>
        <d v="2020-06-21T18:35:41"/>
        <d v="2020-06-21T19:17:44"/>
        <d v="2020-06-21T20:46:37"/>
        <d v="2020-06-21T23:11:11"/>
        <d v="2020-06-22T08:11:45"/>
        <d v="2020-06-22T08:41:09"/>
        <d v="2020-06-22T09:06:36"/>
        <d v="2020-06-22T09:58:20"/>
        <d v="2020-06-22T11:39:33"/>
        <d v="2020-06-22T12:13:28"/>
        <d v="2020-06-22T12:29:15"/>
        <d v="2020-06-22T12:48:11"/>
        <d v="2020-06-22T13:07:52"/>
        <d v="2020-06-22T13:47:12"/>
        <d v="2020-06-22T15:07:20"/>
        <d v="2020-06-22T15:23:20"/>
        <d v="2020-06-22T16:36:00"/>
        <d v="2020-06-22T18:05:15"/>
        <d v="2020-06-22T18:16:44"/>
        <d v="2020-06-22T20:17:14"/>
        <d v="2020-06-22T21:33:57"/>
        <d v="2020-06-23T06:29:15"/>
        <d v="2020-06-23T06:28:28"/>
        <d v="2020-06-23T07:25:03"/>
        <d v="2020-06-23T07:58:06"/>
        <d v="2020-06-23T08:03:52"/>
        <d v="2020-06-23T10:11:32"/>
        <d v="2020-06-23T11:52:27"/>
        <d v="2020-06-23T12:14:10"/>
        <d v="2020-06-23T12:22:09"/>
        <d v="2020-06-23T12:31:20"/>
        <d v="2020-06-23T14:36:24"/>
        <d v="2020-06-23T14:43:39"/>
        <d v="2020-06-23T14:47:07"/>
        <d v="2020-06-23T14:57:53"/>
        <d v="2020-06-23T15:38:31"/>
        <d v="2020-06-23T15:50:10"/>
        <d v="2020-06-23T17:23:58"/>
        <d v="2020-06-23T17:28:14"/>
        <d v="2020-06-24T01:30:27"/>
        <d v="2020-06-24T05:11:00"/>
        <d v="2020-06-24T09:06:17"/>
        <d v="2020-06-24T10:18:09"/>
        <d v="2020-06-24T10:20:26"/>
        <d v="2020-06-24T10:31:12"/>
        <d v="2020-06-24T15:42:08"/>
        <d v="2020-06-24T17:19:35"/>
        <d v="2020-06-24T17:23:58"/>
        <d v="2020-06-24T17:39:29"/>
        <d v="2020-06-24T18:00:47"/>
        <d v="2020-06-24T20:30:06"/>
        <d v="2020-06-24T20:53:34"/>
        <d v="2020-06-24T20:56:05"/>
        <d v="2020-06-24T21:00:43"/>
        <d v="2020-06-25T05:09:32"/>
        <d v="2020-06-25T05:56:04"/>
        <d v="2020-06-25T06:00:37"/>
        <d v="2020-06-25T06:09:06"/>
        <d v="2020-06-25T06:55:32"/>
        <d v="2020-06-25T08:35:04"/>
        <d v="2020-06-25T08:45:56"/>
        <d v="2020-06-25T10:38:47"/>
        <d v="2020-06-25T14:56:23"/>
        <d v="2020-06-25T15:13:24"/>
        <d v="2020-06-25T15:16:19"/>
        <d v="2020-06-25T15:39:17"/>
        <d v="2020-06-25T16:22:44"/>
        <d v="2020-06-25T16:51:40"/>
        <d v="2020-06-25T17:04:27"/>
        <d v="2020-06-26T02:30:01"/>
        <d v="2020-06-26T02:54:06"/>
        <d v="2020-06-26T06:31:04"/>
        <d v="2020-06-26T06:32:16"/>
        <d v="2020-06-26T07:30:43"/>
        <d v="2020-06-26T12:00:51"/>
        <d v="2020-06-26T14:22:12"/>
        <d v="2020-06-26T16:37:45"/>
        <d v="2020-06-26T16:41:48"/>
        <d v="2020-06-26T16:42:41"/>
        <d v="2020-06-26T16:51:10"/>
        <d v="2020-06-26T17:29:02"/>
        <d v="2020-06-26T17:45:16"/>
        <d v="2020-06-26T18:26:24"/>
        <d v="2020-06-26T19:17:06"/>
        <d v="2020-06-26T19:31:36"/>
        <d v="2020-06-26T21:18:41"/>
        <d v="2020-06-26T22:09:02"/>
        <d v="2020-06-26T22:46:03"/>
        <d v="2020-06-27T00:16:33"/>
        <d v="2020-06-27T01:02:53"/>
        <d v="2020-06-27T08:41:13"/>
        <d v="2020-06-27T11:32:30"/>
        <d v="2020-06-27T13:20:23"/>
        <d v="2020-06-27T15:39:41"/>
        <d v="2020-06-27T15:56:23"/>
        <d v="2020-06-27T16:18:48"/>
        <d v="2020-06-27T17:43:47"/>
        <d v="2020-06-27T17:59:14"/>
        <d v="2020-06-27T19:23:19"/>
        <d v="2020-06-27T20:27:00"/>
        <d v="2020-06-28T00:07:01"/>
        <d v="2020-06-28T01:01:33"/>
        <d v="2020-06-28T03:21:35"/>
        <d v="2020-06-28T05:33:03"/>
        <d v="2020-06-28T09:32:33"/>
        <d v="2020-06-28T10:07:50"/>
        <d v="2020-06-28T10:37:25"/>
        <d v="2020-06-28T12:56:06"/>
        <d v="2020-06-28T13:21:25"/>
        <d v="2020-06-28T13:53:15"/>
        <d v="2020-06-28T14:13:39"/>
        <d v="2020-06-28T15:12:42"/>
        <d v="2020-06-28T16:31:42"/>
        <d v="2020-06-28T18:36:52"/>
        <d v="2020-06-28T18:43:26"/>
        <d v="2020-06-28T21:19:14"/>
        <d v="2020-06-29T06:00:55"/>
        <d v="2020-06-29T06:37:56"/>
        <d v="2020-06-29T07:18:36"/>
        <d v="2020-06-29T07:46:07"/>
        <d v="2020-06-29T08:05:26"/>
        <d v="2020-06-29T10:03:58"/>
        <d v="2020-06-29T11:02:53"/>
        <d v="2020-06-29T12:51:52"/>
        <d v="2020-06-29T13:08:17"/>
        <d v="2020-06-29T13:32:27"/>
        <d v="2020-06-29T13:43:39"/>
        <d v="2020-06-29T14:06:18"/>
        <d v="2020-06-29T16:18:12"/>
        <d v="2020-06-29T16:30:22"/>
        <d v="2020-06-29T17:10:10"/>
        <d v="2020-06-29T17:23:22"/>
        <d v="2020-06-29T18:10:50"/>
        <d v="2020-06-29T18:49:29"/>
        <d v="2020-06-29T19:33:32"/>
        <d v="2020-06-29T21:08:26"/>
        <d v="2020-06-29T21:16:44"/>
        <d v="2020-06-29T22:20:32"/>
        <d v="2020-06-30T01:03:55"/>
        <d v="2020-06-30T04:39:24"/>
        <d v="2020-06-30T06:06:30"/>
        <d v="2020-06-30T07:08:30"/>
        <d v="2020-06-30T09:58:01"/>
        <d v="2020-06-30T10:22:50"/>
        <d v="2020-06-30T10:25:44"/>
        <d v="2020-06-30T12:08:34"/>
        <d v="2020-06-30T12:32:49"/>
        <d v="2020-06-30T14:56:00"/>
        <d v="2020-06-30T16:30:48"/>
        <d v="2020-06-30T17:03:49"/>
        <d v="2020-06-30T18:03:52"/>
        <d v="2020-06-30T18:18:06"/>
        <d v="2020-06-30T19:32:36"/>
        <d v="2020-06-30T20:31:48"/>
        <d v="2020-07-01T00:21:26"/>
        <d v="2020-07-01T00:51:01"/>
        <d v="2020-07-01T01:15:27"/>
        <d v="2020-07-01T04:12:28"/>
        <d v="2020-07-01T07:13:12"/>
        <d v="2020-07-01T10:17:17"/>
        <d v="2020-07-01T12:14:43"/>
        <d v="2020-07-01T12:54:15"/>
        <d v="2020-07-01T16:33:36"/>
        <d v="2020-07-01T16:37:13"/>
        <d v="2020-07-01T16:55:47"/>
        <d v="2020-07-01T17:14:02"/>
        <d v="2020-07-01T17:19:25"/>
        <d v="2020-07-01T17:52:56"/>
        <d v="2020-07-01T18:00:54"/>
        <d v="2020-07-01T18:45:28"/>
        <d v="2020-07-01T19:53:08"/>
        <d v="2020-07-01T22:27:48"/>
        <d v="2020-07-01T22:34:06"/>
        <d v="2020-07-01T22:52:00"/>
        <d v="2020-07-01T23:45:18"/>
        <d v="2020-07-02T07:43:27"/>
        <d v="2020-07-02T10:22:56"/>
        <d v="2020-07-02T10:39:49"/>
        <d v="2020-07-02T11:44:04"/>
        <d v="2020-07-02T11:47:54"/>
        <d v="2020-07-02T12:31:27"/>
        <d v="2020-07-02T12:59:07"/>
        <d v="2020-07-02T13:24:37"/>
        <d v="2020-07-02T14:36:52"/>
        <d v="2020-07-02T15:17:20"/>
        <d v="2020-07-02T16:19:25"/>
        <d v="2020-07-02T16:43:24"/>
        <d v="2020-07-02T16:43:17"/>
        <d v="2020-07-02T17:22:22"/>
        <d v="2020-07-02T17:41:14"/>
        <d v="2020-07-02T18:19:12"/>
        <d v="2020-07-02T19:34:20"/>
        <d v="2020-07-02T22:59:55"/>
        <d v="2020-07-02T23:32:18"/>
        <d v="2020-07-03T08:41:27"/>
        <d v="2020-07-03T08:50:50"/>
        <d v="2020-07-03T10:53:08"/>
        <d v="2020-07-03T13:42:29"/>
        <d v="2020-07-03T15:01:38"/>
        <d v="2020-07-03T16:24:48"/>
        <d v="2020-07-03T18:02:39"/>
        <d v="2020-07-03T18:13:44"/>
        <d v="2020-07-03T18:16:05"/>
        <d v="2020-07-03T18:24:10"/>
        <d v="2020-07-03T18:35:13"/>
        <d v="2020-07-03T18:46:09"/>
        <d v="2020-07-03T19:01:19"/>
        <d v="2020-07-03T19:04:26"/>
        <d v="2020-07-03T19:05:55"/>
        <d v="2020-07-03T19:25:03"/>
        <d v="2020-07-03T20:16:13"/>
        <d v="2020-07-03T20:52:24"/>
        <d v="2020-07-03T21:11:44"/>
        <d v="2020-07-03T22:32:39"/>
        <d v="2020-07-03T22:36:06"/>
        <d v="2020-07-04T01:02:50"/>
        <d v="2020-07-04T04:55:57"/>
        <d v="2020-07-04T07:52:49"/>
        <d v="2020-07-04T08:26:12"/>
        <d v="2020-07-04T11:18:44"/>
        <d v="2020-07-04T11:36:47"/>
        <d v="2020-07-04T12:27:33"/>
        <d v="2020-07-04T13:33:10"/>
        <d v="2020-07-04T13:34:53"/>
        <d v="2020-07-04T13:35:22"/>
        <d v="2020-07-04T13:36:07"/>
        <d v="2020-07-04T14:06:18"/>
        <d v="2020-07-04T14:13:00"/>
        <d v="2020-07-04T14:46:10"/>
        <d v="2020-07-04T16:20:06"/>
        <d v="2020-07-04T16:31:03"/>
        <d v="2020-07-04T17:22:09"/>
        <d v="2020-07-04T19:06:42"/>
        <d v="2020-07-04T20:37:13"/>
        <d v="2020-07-04T20:55:14"/>
        <d v="2020-07-04T21:04:34"/>
        <d v="2020-07-04T22:13:27"/>
        <d v="2020-07-04T22:54:54"/>
        <d v="2020-07-05T04:49:09"/>
        <d v="2020-07-05T09:36:35"/>
        <d v="2020-07-05T11:32:51"/>
        <d v="2020-07-05T12:15:48"/>
        <d v="2020-07-05T14:17:57"/>
        <d v="2020-07-05T14:36:49"/>
        <d v="2020-07-05T14:42:36"/>
        <d v="2020-07-05T17:37:56"/>
        <d v="2020-07-05T17:50:38"/>
        <d v="2020-07-05T19:11:03"/>
        <d v="2020-07-05T19:55:53"/>
        <d v="2020-07-05T20:44:38"/>
        <d v="2020-07-05T21:50:55"/>
        <d v="2020-07-05T22:15:39"/>
        <d v="2020-07-05T23:40:50"/>
        <d v="2020-07-06T00:10:58"/>
        <d v="2020-07-06T00:45:40"/>
        <d v="2020-07-06T01:36:15"/>
        <d v="2020-07-06T04:03:14"/>
        <d v="2020-07-06T04:20:41"/>
        <d v="2020-07-06T05:20:05"/>
        <d v="2020-07-06T08:05:57"/>
        <d v="2020-07-06T08:48:05"/>
        <d v="2020-07-06T10:33:37"/>
        <d v="2020-07-06T10:52:47"/>
        <d v="2020-07-06T11:08:54"/>
        <d v="2020-07-06T13:58:47"/>
        <d v="2020-07-06T14:20:54"/>
        <d v="2020-07-06T15:05:48"/>
        <d v="2020-07-06T15:13:06"/>
        <d v="2020-07-06T16:13:02"/>
        <d v="2020-07-06T16:22:46"/>
        <d v="2020-07-06T16:41:52"/>
        <d v="2020-07-06T17:07:43"/>
        <d v="2020-07-06T18:42:57"/>
        <d v="2020-07-06T19:18:41"/>
        <d v="2020-07-06T19:44:08"/>
        <d v="2020-07-06T21:47:48"/>
        <d v="2020-07-06T22:10:17"/>
        <d v="2020-07-06T23:00:14"/>
        <d v="2020-07-07T04:22:53"/>
        <d v="2020-07-07T06:05:24"/>
        <d v="2020-07-07T07:11:46"/>
        <d v="2020-07-07T07:48:48"/>
        <d v="2020-07-07T08:16:13"/>
        <d v="2020-07-07T08:41:17"/>
        <d v="2020-07-07T10:54:45"/>
        <d v="2020-07-07T10:56:16"/>
        <d v="2020-07-07T11:55:54"/>
        <d v="2020-07-07T13:24:39"/>
        <d v="2020-07-07T13:47:12"/>
        <d v="2020-07-07T13:56:46"/>
        <d v="2020-07-07T14:06:27"/>
        <d v="2020-07-07T16:10:52"/>
        <d v="2020-07-07T16:48:28"/>
        <d v="2020-07-07T18:36:30"/>
        <d v="2020-07-07T18:38:10"/>
        <d v="2020-07-07T19:52:18"/>
        <d v="2020-07-07T22:48:06"/>
        <d v="2020-07-07T23:17:08"/>
        <d v="2020-07-08T02:00:48"/>
        <d v="2020-07-08T02:12:35"/>
        <d v="2020-07-08T06:34:12"/>
        <d v="2020-07-08T07:27:34"/>
        <d v="2020-07-08T08:23:49"/>
        <d v="2020-07-08T08:48:15"/>
        <d v="2020-07-08T09:39:57"/>
        <d v="2020-07-08T10:21:02"/>
        <d v="2020-07-08T10:23:17"/>
        <d v="2020-07-08T10:36:51"/>
        <d v="2020-07-08T10:53:04"/>
        <d v="2020-07-08T11:10:29"/>
        <d v="2020-07-08T14:33:10"/>
        <d v="2020-07-08T16:26:19"/>
        <d v="2020-07-08T19:14:01"/>
        <d v="2020-07-08T21:10:23"/>
        <d v="2020-07-08T21:10:47"/>
        <d v="2020-07-08T21:14:35"/>
        <d v="2020-07-09T03:12:16"/>
        <d v="2020-07-09T10:32:14"/>
        <d v="2020-07-09T10:56:07"/>
        <d v="2020-07-09T11:16:35"/>
        <d v="2020-07-09T11:59:23"/>
        <d v="2020-07-09T12:30:25"/>
        <d v="2020-07-09T12:38:27"/>
        <d v="2020-07-09T12:59:13"/>
        <d v="2020-07-09T18:30:43"/>
        <d v="2020-07-09T18:48:33"/>
        <d v="2020-07-09T18:51:57"/>
        <d v="2020-07-09T21:19:47"/>
        <d v="2020-07-10T04:35:52"/>
        <d v="2020-07-10T04:41:36"/>
        <d v="2020-07-10T06:15:32"/>
        <d v="2020-07-10T06:49:49"/>
        <d v="2020-07-10T06:54:19"/>
        <d v="2020-07-10T09:17:55"/>
        <d v="2020-07-10T09:45:00"/>
        <d v="2020-07-10T10:39:19"/>
        <d v="2020-07-10T10:40:23"/>
        <d v="2020-07-10T12:37:35"/>
        <d v="2020-07-10T13:08:27"/>
        <d v="2020-07-10T13:54:04"/>
        <d v="2020-07-10T15:57:44"/>
        <d v="2020-07-10T16:40:24"/>
        <d v="2020-07-10T16:40:26"/>
        <d v="2020-07-10T17:22:51"/>
        <d v="2020-07-10T17:47:48"/>
        <d v="2020-07-10T17:48:18"/>
        <d v="2020-07-10T17:51:41"/>
        <d v="2020-07-10T18:25:40"/>
        <d v="2020-07-10T18:27:10"/>
        <d v="2020-07-10T18:45:30"/>
        <d v="2020-07-10T20:28:35"/>
        <d v="2020-07-10T21:13:15"/>
        <d v="2020-07-10T21:25:02"/>
        <d v="2020-07-10T22:31:56"/>
        <d v="2020-07-10T23:12:14"/>
        <d v="2020-07-11T00:59:20"/>
        <d v="2020-07-11T01:20:07"/>
        <d v="2020-07-11T01:44:43"/>
        <d v="2020-07-11T08:34:17"/>
        <d v="2020-07-11T08:37:48"/>
        <d v="2020-07-11T12:43:05"/>
        <d v="2020-07-11T13:43:14"/>
        <d v="2020-07-11T13:46:59"/>
        <d v="2020-07-11T14:31:18"/>
        <d v="2020-07-11T14:33:35"/>
        <d v="2020-07-11T14:59:38"/>
        <d v="2020-07-11T15:09:16"/>
        <d v="2020-07-11T15:18:59"/>
        <d v="2020-07-11T16:27:46"/>
        <d v="2020-07-11T17:09:21"/>
        <d v="2020-07-11T17:13:32"/>
        <d v="2020-07-11T20:03:06"/>
        <d v="2020-07-11T21:15:28"/>
        <d v="2020-07-11T22:46:46"/>
        <d v="2020-07-12T00:07:10"/>
        <d v="2020-07-12T00:08:17"/>
        <d v="2020-07-12T02:01:42"/>
        <d v="2020-07-12T02:10:55"/>
        <d v="2020-07-12T02:32:07"/>
        <d v="2020-07-12T04:24:50"/>
        <d v="2020-07-12T07:25:49"/>
        <d v="2020-07-12T10:13:56"/>
        <d v="2020-07-12T14:00:31"/>
        <d v="2020-07-12T14:23:31"/>
        <d v="2020-07-12T14:31:03"/>
        <d v="2020-07-12T16:15:02"/>
        <d v="2020-07-12T16:45:27"/>
        <d v="2020-07-12T18:20:44"/>
        <d v="2020-07-12T20:13:57"/>
        <d v="2020-07-12T22:02:53"/>
        <d v="2020-07-12T23:17:50"/>
        <d v="2020-07-13T08:31:37"/>
        <d v="2020-07-13T09:31:55"/>
        <d v="2020-07-13T09:36:36"/>
        <d v="2020-07-13T11:00:01"/>
        <d v="2020-07-13T11:10:45"/>
        <d v="2020-07-13T12:35:20"/>
        <d v="2020-07-13T13:58:58"/>
        <d v="2020-07-13T15:30:44"/>
        <d v="2020-07-13T16:58:08"/>
        <d v="2020-07-13T17:27:21"/>
        <d v="2020-07-13T17:59:51"/>
        <d v="2020-07-13T18:43:23"/>
        <d v="2020-07-13T19:48:24"/>
        <d v="2020-07-13T22:28:23"/>
        <d v="2020-07-13T22:50:00"/>
        <d v="2020-07-14T00:25:34"/>
        <d v="2020-07-14T06:04:37"/>
        <d v="2020-07-14T10:53:49"/>
        <d v="2020-07-14T11:41:55"/>
        <d v="2020-07-14T12:19:43"/>
        <d v="2020-07-14T13:53:26"/>
        <d v="2020-07-14T13:59:38"/>
        <d v="2020-07-14T14:33:58"/>
        <d v="2020-07-14T16:00:05"/>
        <d v="2020-07-14T16:35:11"/>
        <d v="2020-07-14T17:20:38"/>
        <d v="2020-07-14T19:27:37"/>
        <d v="2020-07-14T19:38:27"/>
        <d v="2020-07-14T20:03:00"/>
        <d v="2020-07-14T20:21:07"/>
        <d v="2020-07-14T21:47:12"/>
        <d v="2020-07-15T05:50:01"/>
        <d v="2020-07-15T08:04:42"/>
        <d v="2020-07-15T09:51:23"/>
        <d v="2020-07-15T09:55:27"/>
        <d v="2020-07-15T10:44:54"/>
        <d v="2020-07-15T10:51:45"/>
        <d v="2020-07-15T11:31:32"/>
        <d v="2020-07-15T12:32:35"/>
        <d v="2020-07-15T18:19:57"/>
        <d v="2020-07-15T18:28:36"/>
        <d v="2020-07-15T20:49:14"/>
        <d v="2020-07-15T20:56:14"/>
        <d v="2020-07-16T02:06:13"/>
        <d v="2020-07-16T05:35:02"/>
        <d v="2020-07-16T06:46:47"/>
        <d v="2020-07-16T07:15:45"/>
        <d v="2020-07-16T07:28:12"/>
        <d v="2020-07-16T07:31:32"/>
        <d v="2020-07-16T07:35:30"/>
        <d v="2020-07-16T07:41:44"/>
        <d v="2020-07-16T07:50:19"/>
        <d v="2020-07-16T07:57:56"/>
        <d v="2020-07-16T08:02:29"/>
        <d v="2020-07-16T08:03:45"/>
        <d v="2020-07-16T08:23:20"/>
        <d v="2020-07-16T08:24:48"/>
        <d v="2020-07-16T08:28:34"/>
        <d v="2020-07-16T08:33:17"/>
        <d v="2020-07-16T08:33:03"/>
        <d v="2020-07-16T08:45:24"/>
        <d v="2020-07-16T08:51:29"/>
        <d v="2020-07-16T08:51:19"/>
        <d v="2020-07-16T08:58:34"/>
        <d v="2020-07-16T09:02:17"/>
        <d v="2020-07-16T09:03:41"/>
        <d v="2020-07-16T09:15:39"/>
        <d v="2020-07-16T09:19:32"/>
        <d v="2020-07-16T09:20:44"/>
        <d v="2020-07-16T09:21:30"/>
        <d v="2020-07-16T09:25:55"/>
        <d v="2020-07-16T09:31:07"/>
        <d v="2020-07-16T09:32:57"/>
        <d v="2020-07-16T09:34:40"/>
        <d v="2020-07-16T09:53:21"/>
        <d v="2020-07-16T09:59:50"/>
        <d v="2020-07-16T10:05:43"/>
        <d v="2020-07-16T10:16:54"/>
        <d v="2020-07-16T10:30:34"/>
        <d v="2020-07-16T10:32:13"/>
        <d v="2020-07-16T10:33:51"/>
        <d v="2020-07-16T10:45:40"/>
        <d v="2020-07-16T10:49:58"/>
        <d v="2020-07-16T10:55:37"/>
        <d v="2020-07-16T11:02:05"/>
        <d v="2020-07-16T11:21:41"/>
        <d v="2020-07-16T11:22:26"/>
        <d v="2020-07-16T11:25:00"/>
        <d v="2020-07-16T11:56:53"/>
        <d v="2020-07-16T12:03:44"/>
        <d v="2020-07-16T12:21:09"/>
        <d v="2020-07-16T12:52:55"/>
        <d v="2020-07-16T13:15:10"/>
        <d v="2020-07-16T13:29:46"/>
        <d v="2020-07-16T14:22:53"/>
        <d v="2020-07-16T15:06:05"/>
        <d v="2020-07-16T15:18:39"/>
        <d v="2020-07-16T15:33:52"/>
        <d v="2020-07-16T15:42:18"/>
        <d v="2020-07-16T15:45:06"/>
        <d v="2020-07-16T15:59:16"/>
        <d v="2020-07-16T16:03:25"/>
        <d v="2020-07-16T16:10:23"/>
        <d v="2020-07-16T16:34:43"/>
        <d v="2020-07-16T16:38:38"/>
        <d v="2020-07-16T16:56:16"/>
        <d v="2020-07-16T17:08:14"/>
        <d v="2020-07-16T17:09:06"/>
        <d v="2020-07-16T17:11:43"/>
        <d v="2020-07-16T17:23:29"/>
        <d v="2020-07-16T17:33:05"/>
        <d v="2020-07-16T17:33:17"/>
        <d v="2020-07-16T17:38:49"/>
        <d v="2020-07-16T18:11:13"/>
        <d v="2020-07-16T18:21:39"/>
        <d v="2020-07-16T18:20:50"/>
        <d v="2020-07-16T19:31:35"/>
        <d v="2020-07-16T19:47:19"/>
        <d v="2020-07-16T22:30:37"/>
        <d v="2020-07-16T22:30:13"/>
        <d v="2020-07-17T01:12:44"/>
        <d v="2020-07-17T05:06:51"/>
        <d v="2020-07-17T07:59:02"/>
        <d v="2020-07-17T09:18:14"/>
        <d v="2020-07-17T09:47:03"/>
        <d v="2020-07-17T11:23:20"/>
        <d v="2020-07-17T11:37:46"/>
        <d v="2020-07-17T11:39:56"/>
        <d v="2020-07-17T14:21:33"/>
        <d v="2020-07-17T14:54:14"/>
        <d v="2020-07-17T16:04:31"/>
        <d v="2020-07-17T16:24:43"/>
        <d v="2020-07-17T18:17:13"/>
        <d v="2020-07-17T18:41:53"/>
        <d v="2020-07-17T21:05:51"/>
        <d v="2020-07-17T22:57:23"/>
        <d v="2020-07-17T23:57:49"/>
        <d v="2020-07-18T01:37:16"/>
        <d v="2020-07-18T02:30:38"/>
        <d v="2020-07-18T08:16:36"/>
        <d v="2020-07-18T09:23:22"/>
        <d v="2020-07-18T09:51:56"/>
        <d v="2020-07-18T11:25:55"/>
        <d v="2020-07-18T12:01:54"/>
        <d v="2020-07-18T12:16:30"/>
        <d v="2020-07-18T12:47:33"/>
        <d v="2020-07-18T15:34:15"/>
        <d v="2020-07-18T15:44:20"/>
        <d v="2020-07-18T16:03:43"/>
        <d v="2020-07-18T16:41:48"/>
        <d v="2020-07-18T17:56:52"/>
        <d v="2020-07-18T18:48:15"/>
        <d v="2020-07-18T19:34:40"/>
        <d v="2020-07-18T19:45:12"/>
        <d v="2020-07-18T20:41:47"/>
        <d v="2020-07-18T20:48:27"/>
        <d v="2020-07-18T20:51:51"/>
        <d v="2020-07-18T21:29:43"/>
        <d v="2020-07-19T00:30:19"/>
        <d v="2020-07-19T04:51:53"/>
        <d v="2020-07-19T05:15:01"/>
        <d v="2020-07-19T06:14:34"/>
        <d v="2020-07-19T06:42:43"/>
        <d v="2020-07-19T07:48:16"/>
        <d v="2020-07-19T07:59:23"/>
        <d v="2020-07-19T09:32:37"/>
        <d v="2020-07-19T11:59:16"/>
        <d v="2020-07-19T15:27:56"/>
        <d v="2020-07-19T17:46:17"/>
        <d v="2020-07-19T17:57:52"/>
        <d v="2020-07-19T19:18:20"/>
        <d v="2020-07-20T00:27:40"/>
        <d v="2020-07-20T00:32:46"/>
        <d v="2020-07-20T01:12:12"/>
        <d v="2020-07-20T01:39:42"/>
        <d v="2020-07-20T03:36:26"/>
        <d v="2020-07-20T04:19:48"/>
        <d v="2020-07-20T07:41:59"/>
        <d v="2020-07-20T08:08:44"/>
        <d v="2020-07-20T10:37:46"/>
        <d v="2020-07-20T11:12:21"/>
        <d v="2020-07-20T11:37:38"/>
        <d v="2020-07-20T11:51:16"/>
        <d v="2020-07-20T13:28:55"/>
        <d v="2020-07-20T14:44:01"/>
        <d v="2020-07-20T14:59:25"/>
        <d v="2020-07-20T15:43:54"/>
        <d v="2020-07-20T17:08:41"/>
        <d v="2020-07-20T20:04:52"/>
        <d v="2020-07-20T20:10:17"/>
        <d v="2020-07-21T02:52:43"/>
        <d v="2020-07-21T07:23:59"/>
        <d v="2020-07-21T08:06:58"/>
        <d v="2020-07-21T09:02:31"/>
        <d v="2020-07-21T09:05:13"/>
        <d v="2020-07-21T10:32:38"/>
        <d v="2020-07-21T11:51:43"/>
        <d v="2020-07-21T13:03:17"/>
        <d v="2020-07-21T14:04:26"/>
        <d v="2020-07-21T14:33:12"/>
        <d v="2020-07-21T15:41:30"/>
        <d v="2020-07-21T15:49:02"/>
        <d v="2020-07-21T15:53:41"/>
        <d v="2020-07-21T17:43:48"/>
        <d v="2020-07-21T18:20:58"/>
        <d v="2020-07-21T20:28:55"/>
        <d v="2020-07-22T01:06:00"/>
        <d v="2020-07-22T03:22:34"/>
        <d v="2020-07-22T08:35:14"/>
        <d v="2020-07-22T09:33:19"/>
        <d v="2020-07-22T09:44:56"/>
        <d v="2020-07-22T10:31:12"/>
        <d v="2020-07-22T11:27:32"/>
        <d v="2020-07-22T11:33:15"/>
        <d v="2020-07-22T11:45:55"/>
        <d v="2020-07-22T11:48:13"/>
        <d v="2020-07-22T13:20:33"/>
        <d v="2020-07-22T14:20:00"/>
        <d v="2020-07-22T14:44:16"/>
        <d v="2020-07-22T15:31:30"/>
        <d v="2020-07-22T15:32:53"/>
        <d v="2020-07-22T15:44:19"/>
        <d v="2020-07-22T15:48:17"/>
        <d v="2020-07-22T17:23:41"/>
        <d v="2020-07-22T17:56:29"/>
        <d v="2020-07-22T18:02:24"/>
        <d v="2020-07-22T18:32:11"/>
        <d v="2020-07-22T18:31:21"/>
        <d v="2020-07-22T18:30:46"/>
        <d v="2020-07-22T19:03:03"/>
        <d v="2020-07-22T19:40:12"/>
        <d v="2020-07-22T21:57:19"/>
        <d v="2020-07-23T00:32:08"/>
        <d v="2020-07-23T06:37:35"/>
        <d v="2020-07-23T12:52:32"/>
        <d v="2020-07-23T15:19:02"/>
        <d v="2020-07-23T16:58:30"/>
        <d v="2020-07-23T17:14:56"/>
        <d v="2020-07-23T17:17:43"/>
        <d v="2020-07-23T17:56:37"/>
        <d v="2020-07-23T20:15:57"/>
        <d v="2020-07-23T20:31:06"/>
        <d v="2020-07-23T20:54:45"/>
        <d v="2020-07-23T22:04:14"/>
        <d v="2020-07-24T02:02:01"/>
        <d v="2020-07-24T03:09:46"/>
        <d v="2020-07-24T07:59:28"/>
        <d v="2020-07-24T08:58:01"/>
        <d v="2020-07-24T09:01:06"/>
        <d v="2020-07-24T09:45:01"/>
        <d v="2020-07-24T10:23:37"/>
        <d v="2020-07-24T11:15:13"/>
        <d v="2020-07-24T14:08:08"/>
        <d v="2020-07-24T15:32:13"/>
        <d v="2020-07-24T17:31:38"/>
        <d v="2020-07-24T17:53:21"/>
        <d v="2020-07-24T18:49:38"/>
        <d v="2020-07-24T19:21:31"/>
        <d v="2020-07-24T21:25:47"/>
        <d v="2020-07-25T00:01:49"/>
        <d v="2020-07-25T00:12:35"/>
        <d v="2020-07-25T01:01:00"/>
        <d v="2020-07-25T00:59:30"/>
        <d v="2020-07-25T09:02:41"/>
        <d v="2020-07-25T09:40:30"/>
        <d v="2020-07-25T11:41:48"/>
        <d v="2020-07-25T12:00:56"/>
        <d v="2020-07-25T12:31:25"/>
        <d v="2020-07-25T12:50:47"/>
        <d v="2020-07-25T13:29:31"/>
        <d v="2020-07-25T14:13:45"/>
        <d v="2020-07-25T14:50:51"/>
        <d v="2020-07-25T14:56:13"/>
        <d v="2020-07-25T16:27:13"/>
        <d v="2020-07-25T16:53:51"/>
        <d v="2020-07-25T18:32:53"/>
        <d v="2020-07-25T18:54:27"/>
        <d v="2020-07-26T01:21:37"/>
        <d v="2020-07-26T06:26:47"/>
        <d v="2020-07-26T08:34:47"/>
        <d v="2020-07-26T09:27:44"/>
        <d v="2020-07-26T12:48:54"/>
        <d v="2020-07-26T14:44:59"/>
        <d v="2020-07-26T14:50:32"/>
        <d v="2020-07-26T16:06:27"/>
        <d v="2020-07-26T16:33:42"/>
        <d v="2020-07-26T17:22:29"/>
        <d v="2020-07-26T20:02:01"/>
        <d v="2020-07-26T21:06:31"/>
        <d v="2020-07-26T22:41:18"/>
        <d v="2020-07-27T02:57:57"/>
        <d v="2020-07-27T03:12:31"/>
        <d v="2020-07-27T07:10:48"/>
        <d v="2020-07-27T07:52:32"/>
        <d v="2020-07-27T08:51:59"/>
        <d v="2020-07-27T09:23:27"/>
        <d v="2020-07-27T09:58:39"/>
        <d v="2020-07-27T11:10:47"/>
        <d v="2020-07-27T11:59:49"/>
        <d v="2020-07-27T12:09:24"/>
        <d v="2020-07-27T12:54:54"/>
        <d v="2020-07-27T13:28:13"/>
        <d v="2020-07-27T13:34:04"/>
        <d v="2020-07-27T14:10:37"/>
        <d v="2020-07-27T15:03:57"/>
        <d v="2020-07-27T15:36:01"/>
        <d v="2020-07-27T16:45:50"/>
        <d v="2020-07-27T17:17:04"/>
        <d v="2020-07-27T18:08:23"/>
        <d v="2020-07-27T18:37:20"/>
        <d v="2020-07-27T22:02:15"/>
        <d v="2020-07-27T22:49:17"/>
        <d v="2020-07-28T04:23:11"/>
        <d v="2020-07-28T06:46:19"/>
        <d v="2020-07-28T09:12:11"/>
        <d v="2020-07-28T11:18:04"/>
        <d v="2020-07-28T12:01:25"/>
        <d v="2020-07-28T12:09:41"/>
        <d v="2020-07-28T13:33:35"/>
        <d v="2020-07-28T13:35:50"/>
        <d v="2020-07-28T16:21:31"/>
        <d v="2020-07-28T17:06:48"/>
        <d v="2020-07-28T17:17:10"/>
        <d v="2020-07-28T17:33:02"/>
        <d v="2020-07-28T18:05:35"/>
        <d v="2020-07-28T18:07:15"/>
        <d v="2020-07-28T18:52:01"/>
        <d v="2020-07-28T19:47:57"/>
        <d v="2020-07-28T20:37:11"/>
        <d v="2020-07-28T21:14:55"/>
        <d v="2020-07-28T21:25:04"/>
        <d v="2020-07-29T08:51:40"/>
        <d v="2020-07-29T08:51:56"/>
        <d v="2020-07-29T11:29:41"/>
        <d v="2020-07-29T11:39:23"/>
        <d v="2020-07-29T12:27:58"/>
        <d v="2020-07-29T13:48:24"/>
        <d v="2020-07-29T14:30:12"/>
        <d v="2020-07-29T16:35:21"/>
        <d v="2020-07-29T16:45:44"/>
        <d v="2020-07-29T17:02:19"/>
        <d v="2020-07-29T18:18:05"/>
        <d v="2020-07-29T19:00:52"/>
        <d v="2020-07-29T19:45:32"/>
        <d v="2020-07-29T20:40:40"/>
        <d v="2020-07-29T23:46:39"/>
        <d v="2020-07-30T05:58:25"/>
        <d v="2020-07-30T07:32:55"/>
        <d v="2020-07-30T08:52:23"/>
        <d v="2020-07-30T09:38:48"/>
        <d v="2020-07-30T10:50:45"/>
        <d v="2020-07-30T10:56:35"/>
        <d v="2020-07-30T11:42:36"/>
        <d v="2020-07-30T15:46:56"/>
        <d v="2020-07-30T16:11:42"/>
        <d v="2020-07-30T16:52:31"/>
        <d v="2020-07-30T17:52:36"/>
        <d v="2020-07-30T19:20:49"/>
        <d v="2020-07-30T19:59:38"/>
        <d v="2020-07-30T21:25:08"/>
        <d v="2020-07-30T22:39:20"/>
        <d v="2020-07-31T01:41:29"/>
        <d v="2020-07-31T06:05:46"/>
        <d v="2020-07-31T09:33:19"/>
        <d v="2020-07-31T10:58:39"/>
        <d v="2020-07-31T12:51:36"/>
        <d v="2020-07-31T14:00:46"/>
        <d v="2020-07-31T15:17:55"/>
        <d v="2020-07-31T15:26:45"/>
        <d v="2020-07-31T15:42:29"/>
        <d v="2020-07-31T16:12:53"/>
        <d v="2020-07-31T19:15:46"/>
        <d v="2020-07-31T21:25:30"/>
        <d v="2020-07-31T22:04:08"/>
        <d v="2020-07-31T22:22:40"/>
        <d v="2020-08-01T05:38:15"/>
        <d v="2020-08-01T09:05:18"/>
        <d v="2020-08-01T09:22:55"/>
        <d v="2020-08-01T10:29:23"/>
        <d v="2020-08-01T13:23:45"/>
        <d v="2020-08-01T14:03:03"/>
        <d v="2020-08-01T14:17:16"/>
        <d v="2020-08-01T14:38:35"/>
        <d v="2020-08-01T14:55:43"/>
        <d v="2020-08-01T15:21:12"/>
        <d v="2020-08-01T15:43:48"/>
        <d v="2020-08-01T16:32:14"/>
        <d v="2020-08-01T17:01:18"/>
        <d v="2020-08-01T18:02:40"/>
        <d v="2020-08-01T18:23:42"/>
        <d v="2020-08-01T19:06:05"/>
        <d v="2020-08-01T19:20:08"/>
        <d v="2020-08-01T19:24:47"/>
        <d v="2020-08-01T20:25:43"/>
        <d v="2020-08-01T21:39:42"/>
        <d v="2020-08-01T22:37:48"/>
        <d v="2020-08-02T08:23:17"/>
        <d v="2020-08-02T09:38:48"/>
        <d v="2020-08-02T11:19:57"/>
        <d v="2020-08-02T12:33:47"/>
        <d v="2020-08-02T13:54:08"/>
        <d v="2020-08-02T14:15:10"/>
        <d v="2020-08-02T15:17:12"/>
        <d v="2020-08-02T16:23:48"/>
        <d v="2020-08-02T17:53:25"/>
        <d v="2020-08-02T17:54:20"/>
        <d v="2020-08-02T21:16:18"/>
        <d v="2020-08-03T03:29:16"/>
        <d v="2020-08-03T05:17:22"/>
        <d v="2020-08-03T06:39:07"/>
        <d v="2020-08-03T07:15:54"/>
        <d v="2020-08-03T07:47:41"/>
        <d v="2020-08-03T09:19:51"/>
        <d v="2020-08-03T10:09:24"/>
        <d v="2020-08-03T11:05:19"/>
        <d v="2020-08-03T11:13:31"/>
        <d v="2020-08-03T11:28:23"/>
        <d v="2020-08-03T11:47:52"/>
        <d v="2020-08-03T12:28:05"/>
        <d v="2020-08-03T13:51:26"/>
        <d v="2020-08-03T14:12:44"/>
        <d v="2020-08-03T16:27:45"/>
        <d v="2020-08-03T17:43:52"/>
        <d v="2020-08-03T17:52:47"/>
        <d v="2020-08-03T18:19:42"/>
        <d v="2020-08-03T18:48:43"/>
        <d v="2020-08-03T21:18:26"/>
        <d v="2020-08-03T22:15:16"/>
        <d v="2020-08-03T23:29:31"/>
        <d v="2020-08-04T02:21:09"/>
        <d v="2020-08-04T05:36:57"/>
        <d v="2020-08-04T07:08:26"/>
        <d v="2020-08-04T08:14:38"/>
        <d v="2020-08-04T09:41:11"/>
        <d v="2020-08-04T09:52:49"/>
        <d v="2020-08-04T12:19:09"/>
        <d v="2020-08-04T13:27:33"/>
        <d v="2020-08-04T14:02:42"/>
        <d v="2020-08-04T14:05:58"/>
        <d v="2020-08-04T15:57:16"/>
        <d v="2020-08-04T19:15:56"/>
        <d v="2020-08-04T20:05:57"/>
        <d v="2020-08-04T20:17:48"/>
        <d v="2020-08-04T23:06:29"/>
        <d v="2020-08-04T23:13:35"/>
        <d v="2020-08-04T23:46:53"/>
        <d v="2020-08-05T08:28:56"/>
        <d v="2020-08-05T09:56:56"/>
        <d v="2020-08-05T10:10:06"/>
        <d v="2020-08-05T11:19:59"/>
        <d v="2020-08-05T11:20:03"/>
        <d v="2020-08-05T13:24:46"/>
        <d v="2020-08-05T13:40:00"/>
        <d v="2020-08-05T14:38:58"/>
        <d v="2020-08-05T14:40:47"/>
        <d v="2020-08-05T15:16:56"/>
        <d v="2020-08-05T15:21:48"/>
        <d v="2020-08-05T16:13:31"/>
        <d v="2020-08-05T16:59:06"/>
        <d v="2020-08-05T17:00:32"/>
        <d v="2020-08-05T17:21:21"/>
        <d v="2020-08-05T17:40:54"/>
        <d v="2020-08-05T17:54:59"/>
        <d v="2020-08-05T18:53:40"/>
        <d v="2020-08-05T22:40:21"/>
        <d v="2020-08-06T01:52:44"/>
        <d v="2020-08-06T02:01:44"/>
        <d v="2020-08-06T07:29:50"/>
        <d v="2020-08-06T07:44:03"/>
        <d v="2020-08-06T08:35:02"/>
        <d v="2020-08-06T08:47:56"/>
        <d v="2020-08-06T09:10:10"/>
        <d v="2020-08-06T13:02:16"/>
        <d v="2020-08-06T14:00:56"/>
        <d v="2020-08-06T16:09:42"/>
        <d v="2020-08-06T16:29:03"/>
        <d v="2020-08-06T17:31:58"/>
        <d v="2020-08-06T23:09:36"/>
        <d v="2020-08-07T00:27:36"/>
        <d v="2020-08-07T01:09:46"/>
        <d v="2020-08-07T03:03:24"/>
        <d v="2020-08-07T06:06:37"/>
        <d v="2020-08-07T08:06:42"/>
        <d v="2020-08-07T08:31:42"/>
        <d v="2020-08-07T10:39:45"/>
        <d v="2020-08-07T10:49:49"/>
        <d v="2020-08-07T10:49:20"/>
        <d v="2020-08-07T13:27:24"/>
        <d v="2020-08-07T15:05:17"/>
        <d v="2020-08-07T15:40:28"/>
        <d v="2020-08-07T16:01:16"/>
        <d v="2020-08-07T16:27:06"/>
        <d v="2020-08-07T17:58:21"/>
        <d v="2020-08-07T19:40:38"/>
        <d v="2020-08-07T21:08:59"/>
        <d v="2020-08-07T21:31:43"/>
        <d v="2020-08-07T21:41:18"/>
        <d v="2020-08-07T22:38:15"/>
        <d v="2020-08-08T00:15:29"/>
        <d v="2020-08-08T06:43:51"/>
        <d v="2020-08-08T08:12:44"/>
        <d v="2020-08-08T09:50:49"/>
        <d v="2020-08-08T10:11:08"/>
        <d v="2020-08-08T11:26:06"/>
        <d v="2020-08-08T11:56:42"/>
        <d v="2020-08-08T13:20:56"/>
        <d v="2020-08-08T14:11:19"/>
        <d v="2020-08-08T15:08:10"/>
        <d v="2020-08-08T15:08:44"/>
        <d v="2020-08-08T17:14:35"/>
        <d v="2020-08-08T17:40:11"/>
        <d v="2020-08-08T18:06:58"/>
        <d v="2020-08-08T19:55:00"/>
        <d v="2020-08-08T19:59:30"/>
        <d v="2020-08-08T21:17:26"/>
        <d v="2020-08-08T21:23:23"/>
        <d v="2020-08-08T22:03:50"/>
        <d v="2020-08-08T22:51:25"/>
        <d v="2020-08-08T23:21:02"/>
        <d v="2020-08-09T07:37:57"/>
        <d v="2020-08-09T13:41:19"/>
        <d v="2020-08-09T13:48:45"/>
        <d v="2020-08-09T13:52:41"/>
        <d v="2020-08-09T14:21:49"/>
        <d v="2020-08-09T14:39:11"/>
        <d v="2020-08-09T15:42:49"/>
        <d v="2020-08-09T16:01:42"/>
        <d v="2020-08-09T16:13:21"/>
        <d v="2020-08-09T17:04:26"/>
        <d v="2020-08-10T08:04:33"/>
        <d v="2020-08-10T08:56:22"/>
        <d v="2020-08-10T09:10:02"/>
        <d v="2020-08-10T10:26:55"/>
        <d v="2020-08-10T11:24:27"/>
        <d v="2020-08-10T13:58:31"/>
        <d v="2020-08-10T16:28:12"/>
        <d v="2020-08-10T16:35:41"/>
        <d v="2020-08-10T17:05:49"/>
        <d v="2020-08-10T21:38:56"/>
        <d v="2020-08-10T22:44:57"/>
        <d v="2020-08-11T01:02:25"/>
        <d v="2020-08-11T01:26:44"/>
        <d v="2020-08-11T05:34:39"/>
        <d v="2020-08-11T06:55:48"/>
        <d v="2020-08-11T07:51:13"/>
        <d v="2020-08-11T10:44:10"/>
        <d v="2020-08-11T11:08:52"/>
        <d v="2020-08-11T12:35:04"/>
        <d v="2020-08-11T13:44:07"/>
        <d v="2020-08-11T14:39:34"/>
        <d v="2020-08-11T15:55:19"/>
        <d v="2020-08-11T16:50:54"/>
        <d v="2020-08-11T17:39:09"/>
        <d v="2020-08-11T18:17:58"/>
        <d v="2020-08-11T19:02:05"/>
        <d v="2020-08-11T19:19:50"/>
        <d v="2020-08-11T20:30:03"/>
        <d v="2020-08-11T20:37:27"/>
        <d v="2020-08-11T23:08:30"/>
        <d v="2020-08-12T05:22:07"/>
        <d v="2020-08-12T09:27:41"/>
        <d v="2020-08-12T10:02:18"/>
        <d v="2020-08-12T10:29:37"/>
        <d v="2020-08-12T10:40:37"/>
        <d v="2020-08-12T11:23:26"/>
        <d v="2020-08-12T12:06:42"/>
        <d v="2020-08-12T12:52:05"/>
        <d v="2020-08-12T16:34:31"/>
        <d v="2020-08-12T17:03:19"/>
        <d v="2020-08-12T17:20:59"/>
        <d v="2020-08-12T18:04:51"/>
        <d v="2020-08-12T19:26:45"/>
        <d v="2020-08-12T22:27:14"/>
        <d v="2020-08-13T04:51:28"/>
        <d v="2020-08-13T06:35:47"/>
        <d v="2020-08-13T07:03:51"/>
        <d v="2020-08-13T07:11:19"/>
        <d v="2020-08-13T08:26:19"/>
        <d v="2020-08-13T09:17:58"/>
        <d v="2020-08-13T12:19:07"/>
        <d v="2020-08-13T13:14:37"/>
        <d v="2020-08-13T14:01:04"/>
        <d v="2020-08-13T15:31:08"/>
        <d v="2020-08-13T15:34:10"/>
        <d v="2020-08-13T16:21:49"/>
        <d v="2020-08-13T17:34:28"/>
        <d v="2020-08-13T19:13:28"/>
        <d v="2020-08-13T19:49:52"/>
        <d v="2020-08-13T20:00:58"/>
        <d v="2020-08-14T02:25:56"/>
        <d v="2020-08-14T05:28:42"/>
        <d v="2020-08-14T06:25:36"/>
        <d v="2020-08-14T07:50:45"/>
        <d v="2020-08-14T10:22:52"/>
        <d v="2020-08-14T12:30:49"/>
        <d v="2020-08-14T12:50:50"/>
        <d v="2020-08-14T13:35:53"/>
        <d v="2020-08-14T13:51:02"/>
        <d v="2020-08-14T16:12:18"/>
        <d v="2020-08-14T16:13:54"/>
        <d v="2020-08-14T17:20:41"/>
        <d v="2020-08-14T17:34:15"/>
        <d v="2020-08-14T18:29:54"/>
        <d v="2020-08-14T19:01:55"/>
        <d v="2020-08-14T19:11:12"/>
        <d v="2020-08-14T19:36:39"/>
        <d v="2020-08-14T19:53:37"/>
        <d v="2020-08-14T20:00:11"/>
        <d v="2020-08-14T20:39:52"/>
        <d v="2020-08-14T22:54:22"/>
        <d v="2020-08-14T22:54:41"/>
        <d v="2020-08-14T22:58:19"/>
        <d v="2020-08-14T22:58:35"/>
        <d v="2020-08-15T00:07:47"/>
        <d v="2020-08-15T00:33:34"/>
        <d v="2020-08-15T01:54:28"/>
        <d v="2020-08-15T02:20:23"/>
        <d v="2020-08-15T02:23:07"/>
        <d v="2020-08-15T03:20:02"/>
        <d v="2020-08-15T03:49:38"/>
        <d v="2020-08-15T07:51:01"/>
        <d v="2020-08-15T08:09:45"/>
        <d v="2020-08-15T08:30:29"/>
        <d v="2020-08-15T08:40:30"/>
        <d v="2020-08-15T10:44:03"/>
        <d v="2020-08-15T11:32:43"/>
        <d v="2020-08-15T12:29:45"/>
        <d v="2020-08-15T12:54:28"/>
        <d v="2020-08-15T14:02:10"/>
        <d v="2020-08-15T14:03:43"/>
        <d v="2020-08-15T14:34:19"/>
        <d v="2020-08-15T15:52:57"/>
        <d v="2020-08-15T16:00:39"/>
        <d v="2020-08-15T17:34:13"/>
        <d v="2020-08-15T18:36:44"/>
        <d v="2020-08-15T19:22:10"/>
        <d v="2020-08-15T19:58:38"/>
        <d v="2020-08-15T20:40:38"/>
        <d v="2020-08-15T22:21:08"/>
        <d v="2020-08-15T23:34:06"/>
        <d v="2020-08-16T00:09:02"/>
        <d v="2020-08-16T01:16:30"/>
        <d v="2020-08-16T01:32:30"/>
        <d v="2020-08-16T03:23:24"/>
        <d v="2020-08-16T05:40:28"/>
        <d v="2020-08-16T08:48:29"/>
        <d v="2020-08-16T09:24:25"/>
        <d v="2020-08-16T10:15:59"/>
        <d v="2020-08-16T16:39:59"/>
        <d v="2020-08-16T16:55:53"/>
        <d v="2020-08-16T17:12:07"/>
        <d v="2020-08-16T18:52:56"/>
        <d v="2020-08-16T20:24:55"/>
        <d v="2020-08-16T21:10:36"/>
        <d v="2020-08-16T23:20:36"/>
        <d v="2020-08-17T00:18:22"/>
        <d v="2020-08-17T06:55:06"/>
        <d v="2020-08-17T07:06:15"/>
        <d v="2020-08-17T07:18:26"/>
        <d v="2020-08-17T07:52:15"/>
        <d v="2020-08-17T09:30:55"/>
        <d v="2020-08-17T09:58:21"/>
        <d v="2020-08-17T10:08:03"/>
        <d v="2020-08-17T13:01:40"/>
        <d v="2020-08-17T14:34:33"/>
        <d v="2020-08-17T16:32:29"/>
        <d v="2020-08-17T20:12:53"/>
        <d v="2020-08-18T00:01:02"/>
        <d v="2020-08-18T00:57:45"/>
        <d v="2020-08-18T01:07:27"/>
        <d v="2020-08-18T01:13:17"/>
        <d v="2020-08-18T02:47:27"/>
        <d v="2020-08-18T02:47:32"/>
        <d v="2020-08-18T05:35:01"/>
        <d v="2020-08-18T07:42:18"/>
        <d v="2020-08-18T09:13:29"/>
        <d v="2020-08-18T09:16:57"/>
        <d v="2020-08-18T09:34:58"/>
        <d v="2020-08-18T10:48:14"/>
        <d v="2020-08-18T12:54:20"/>
        <d v="2020-08-18T14:45:50"/>
        <d v="2020-08-18T15:59:10"/>
        <d v="2020-08-18T16:35:08"/>
        <d v="2020-08-18T17:18:37"/>
        <d v="2020-08-18T18:07:04"/>
        <d v="2020-08-18T19:29:10"/>
        <d v="2020-08-18T19:53:10"/>
        <d v="2020-08-18T20:21:12"/>
        <d v="2020-08-18T20:50:12"/>
        <d v="2020-08-19T01:26:52"/>
        <d v="2020-08-19T07:07:48"/>
        <d v="2020-08-19T08:17:05"/>
        <d v="2020-08-19T09:26:52"/>
        <d v="2020-08-19T10:10:09"/>
        <d v="2020-08-19T10:55:06"/>
        <d v="2020-08-19T11:43:47"/>
        <d v="2020-08-19T11:56:39"/>
        <d v="2020-08-19T12:38:24"/>
        <d v="2020-08-19T13:45:28"/>
        <d v="2020-08-19T14:14:41"/>
        <d v="2020-08-19T14:54:04"/>
        <d v="2020-08-19T15:28:55"/>
        <d v="2020-08-19T16:36:37"/>
        <d v="2020-08-19T19:43:22"/>
        <d v="2020-08-19T21:23:38"/>
        <d v="2020-08-19T22:30:08"/>
        <d v="2020-08-20T03:55:40"/>
        <d v="2020-08-20T05:24:26"/>
        <d v="2020-08-20T09:12:26"/>
        <d v="2020-08-20T10:11:48"/>
        <d v="2020-08-20T10:59:41"/>
        <d v="2020-08-20T11:21:10"/>
        <d v="2020-08-20T13:24:06"/>
        <d v="2020-08-20T14:44:26"/>
        <d v="2020-08-20T17:57:26"/>
        <d v="2020-08-20T18:14:26"/>
        <d v="2020-08-20T18:26:18"/>
        <d v="2020-08-20T18:57:12"/>
        <d v="2020-08-20T19:58:38"/>
        <d v="2020-08-20T20:28:59"/>
        <d v="2020-08-20T20:58:59"/>
        <d v="2020-08-20T21:03:57"/>
        <d v="2020-08-20T23:39:37"/>
        <d v="2020-08-21T02:28:01"/>
        <d v="2020-08-21T08:16:36"/>
        <d v="2020-08-21T10:22:03"/>
        <d v="2020-08-21T13:30:00"/>
        <d v="2020-08-21T15:16:53"/>
        <d v="2020-08-21T16:13:41"/>
        <d v="2020-08-21T16:17:34"/>
        <d v="2020-08-21T16:57:52"/>
        <d v="2020-08-21T17:30:30"/>
        <d v="2020-08-21T20:15:39"/>
        <d v="2020-08-21T21:48:02"/>
        <d v="2020-08-22T03:28:58"/>
        <d v="2020-08-22T08:27:58"/>
        <d v="2020-08-22T09:36:30"/>
        <d v="2020-08-22T10:34:37"/>
        <d v="2020-08-22T15:34:29"/>
        <d v="2020-08-22T16:54:47"/>
        <d v="2020-08-22T17:35:31"/>
        <d v="2020-08-22T18:49:52"/>
        <d v="2020-08-22T19:05:04"/>
        <d v="2020-08-22T20:25:13"/>
        <d v="2020-08-22T21:38:38"/>
        <d v="2020-08-22T21:48:18"/>
        <d v="2020-08-22T21:54:00"/>
        <d v="2020-08-23T02:59:07"/>
        <d v="2020-08-23T09:38:13"/>
        <d v="2020-08-23T10:43:21"/>
        <d v="2020-08-23T11:56:40"/>
        <d v="2020-08-23T13:15:14"/>
        <d v="2020-08-23T16:12:54"/>
        <d v="2020-08-23T16:20:15"/>
        <d v="2020-08-23T16:33:35"/>
        <d v="2020-08-23T16:53:37"/>
        <d v="2020-08-23T20:12:53"/>
        <d v="2020-08-23T21:04:07"/>
        <d v="2020-08-23T21:48:46"/>
        <d v="2020-08-24T00:04:55"/>
        <d v="2020-08-24T05:56:36"/>
        <d v="2020-08-24T06:16:22"/>
        <d v="2020-08-24T12:13:39"/>
        <d v="2020-08-24T12:43:46"/>
        <d v="2020-08-24T13:51:50"/>
        <d v="2020-08-24T14:22:43"/>
        <d v="2020-08-24T16:43:35"/>
        <d v="2020-08-24T17:55:27"/>
        <d v="2020-08-24T21:12:53"/>
        <d v="2020-08-24T21:33:32"/>
        <d v="2020-08-25T00:55:12"/>
        <d v="2020-08-25T04:14:24"/>
        <d v="2020-08-25T06:40:17"/>
        <d v="2020-08-25T06:59:59"/>
        <d v="2020-08-25T07:59:20"/>
        <d v="2020-08-25T09:34:08"/>
        <d v="2020-08-25T10:11:03"/>
        <d v="2020-08-25T10:26:00"/>
        <d v="2020-08-25T10:54:07"/>
        <d v="2020-08-25T13:06:41"/>
        <d v="2020-08-25T13:51:07"/>
        <d v="2020-08-25T15:21:26"/>
        <d v="2020-08-25T16:59:30"/>
        <d v="2020-08-25T17:54:32"/>
        <d v="2020-08-25T19:23:49"/>
        <d v="2020-08-25T23:18:49"/>
        <d v="2020-08-25T23:24:06"/>
        <d v="2020-08-26T11:49:10"/>
        <d v="2020-08-26T12:04:36"/>
        <d v="2020-08-26T13:24:18"/>
        <d v="2020-08-26T13:44:09"/>
        <d v="2020-08-26T14:39:03"/>
        <d v="2020-08-26T17:28:23"/>
        <d v="2020-08-26T17:29:25"/>
        <d v="2020-08-26T18:41:01"/>
        <d v="2020-08-26T18:41:52"/>
        <d v="2020-08-26T19:05:57"/>
        <d v="2020-08-26T19:53:59"/>
        <d v="2020-08-26T19:58:25"/>
        <d v="2020-08-26T21:57:06"/>
        <d v="2020-08-26T22:17:47"/>
        <d v="2020-08-26T22:22:00"/>
        <d v="2020-08-27T01:22:23"/>
        <d v="2020-08-27T02:33:00"/>
        <d v="2020-08-27T03:02:08"/>
        <d v="2020-08-27T06:33:45"/>
        <d v="2020-08-27T08:49:45"/>
        <d v="2020-08-27T11:09:37"/>
        <d v="2020-08-27T11:54:21"/>
        <d v="2020-08-27T12:55:47"/>
        <d v="2020-08-27T13:50:48"/>
        <d v="2020-08-27T13:52:27"/>
        <d v="2020-08-27T14:03:44"/>
        <d v="2020-08-27T16:50:18"/>
        <d v="2020-08-27T17:20:44"/>
        <d v="2020-08-27T17:23:50"/>
        <d v="2020-08-27T18:24:35"/>
        <d v="2020-08-27T18:25:33"/>
        <d v="2020-08-27T20:52:35"/>
        <d v="2020-08-27T20:53:46"/>
        <d v="2020-08-28T01:39:05"/>
        <d v="2020-08-28T05:17:31"/>
        <d v="2020-08-28T07:33:00"/>
        <d v="2020-08-28T11:27:24"/>
        <d v="2020-08-28T11:51:15"/>
        <d v="2020-08-28T12:43:13"/>
        <d v="2020-08-28T13:29:41"/>
        <d v="2020-08-28T13:42:29"/>
        <d v="2020-08-28T15:07:23"/>
        <d v="2020-08-28T15:09:16"/>
        <d v="2020-08-28T15:27:49"/>
        <d v="2020-08-28T15:35:13"/>
        <d v="2020-08-28T17:41:08"/>
        <d v="2020-08-28T20:30:27"/>
        <d v="2020-08-28T20:49:47"/>
        <d v="2020-08-28T22:36:56"/>
        <d v="2020-08-29T00:10:34"/>
        <d v="2020-08-29T00:14:51"/>
        <d v="2020-08-29T02:50:58"/>
        <d v="2020-08-29T04:09:13"/>
        <d v="2020-08-29T09:51:37"/>
        <d v="2020-08-29T12:40:25"/>
        <d v="2020-08-29T14:10:14"/>
        <d v="2020-08-29T16:54:42"/>
        <d v="2020-08-29T18:59:20"/>
        <d v="2020-08-29T21:29:27"/>
        <d v="2020-08-29T22:40:18"/>
        <d v="2020-08-29T23:23:43"/>
        <d v="2020-08-30T06:27:48"/>
        <d v="2020-08-30T07:08:07"/>
        <d v="2020-08-30T09:43:08"/>
        <d v="2020-08-30T11:02:42"/>
        <d v="2020-08-30T12:40:07"/>
        <d v="2020-08-30T14:07:18"/>
        <d v="2020-08-30T14:17:05"/>
        <d v="2020-08-30T14:37:45"/>
        <d v="2020-08-30T15:04:42"/>
        <d v="2020-08-30T15:24:34"/>
        <d v="2020-08-30T15:24:19"/>
        <d v="2020-08-30T15:41:16"/>
        <d v="2020-08-30T17:45:14"/>
        <d v="2020-08-30T18:23:01"/>
        <d v="2020-08-30T19:21:37"/>
        <d v="2020-08-30T21:10:16"/>
        <d v="2020-08-31T07:14:22"/>
        <d v="2020-08-31T07:39:50"/>
        <d v="2020-08-31T09:04:51"/>
        <d v="2020-08-31T11:49:30"/>
        <d v="2020-08-31T12:05:33"/>
        <d v="2020-08-31T14:28:56"/>
        <d v="2020-08-31T15:05:59"/>
        <d v="2020-08-31T15:34:16"/>
        <d v="2020-08-31T16:05:21"/>
        <d v="2020-08-31T16:36:42"/>
        <d v="2020-08-31T16:52:18"/>
        <d v="2020-08-31T17:21:07"/>
        <d v="2020-08-31T19:12:33"/>
        <d v="2020-08-31T19:41:33"/>
        <d v="2020-08-31T20:33:17"/>
        <d v="2020-08-31T20:37:54"/>
        <d v="2020-08-31T21:46:58"/>
        <d v="2020-09-01T00:07:26"/>
        <d v="2020-09-01T08:14:41"/>
        <d v="2020-09-01T08:18:07"/>
        <d v="2020-09-01T10:06:37"/>
        <d v="2020-09-01T10:46:27"/>
        <d v="2020-09-01T11:53:44"/>
        <d v="2020-09-01T14:52:08"/>
        <d v="2020-09-01T15:06:09"/>
        <d v="2020-09-01T15:28:22"/>
        <d v="2020-09-01T15:34:59"/>
        <d v="2020-09-01T16:08:20"/>
        <d v="2020-09-01T16:53:03"/>
        <d v="2020-09-01T18:26:04"/>
        <d v="2020-09-01T18:32:00"/>
        <d v="2020-09-01T18:36:53"/>
        <d v="2020-09-01T19:47:08"/>
        <d v="2020-09-02T02:57:55"/>
        <d v="2020-09-02T06:26:15"/>
        <d v="2020-09-02T07:10:06"/>
        <d v="2020-09-02T08:30:46"/>
        <d v="2020-09-02T08:48:01"/>
        <d v="2020-09-02T08:55:03"/>
        <d v="2020-09-02T10:09:55"/>
        <d v="2020-09-02T11:42:00"/>
        <d v="2020-09-02T15:42:32"/>
        <d v="2020-09-02T15:51:04"/>
        <d v="2020-09-02T17:36:30"/>
        <d v="2020-09-02T18:58:01"/>
        <d v="2020-09-02T21:29:12"/>
        <d v="2020-09-02T23:57:51"/>
        <d v="2020-09-03T04:03:26"/>
        <d v="2020-09-03T05:09:12"/>
        <d v="2020-09-03T06:26:43"/>
        <d v="2020-09-03T08:32:28"/>
        <d v="2020-09-03T08:55:01"/>
        <d v="2020-09-03T09:40:21"/>
        <d v="2020-09-03T11:12:43"/>
        <d v="2020-09-03T11:47:23"/>
        <d v="2020-09-03T13:13:21"/>
        <d v="2020-09-03T13:50:18"/>
        <d v="2020-09-03T13:53:17"/>
        <d v="2020-09-03T15:51:18"/>
        <d v="2020-09-03T16:50:24"/>
        <d v="2020-09-03T23:24:37"/>
        <d v="2020-09-04T00:49:12"/>
        <d v="2020-09-04T01:18:08"/>
        <d v="2020-09-04T02:46:27"/>
        <d v="2020-09-04T03:05:51"/>
        <d v="2020-09-04T03:31:32"/>
        <d v="2020-09-04T07:37:39"/>
        <d v="2020-09-04T10:58:11"/>
        <d v="2020-09-04T12:31:50"/>
        <d v="2020-09-04T12:48:12"/>
        <d v="2020-09-04T13:13:30"/>
        <d v="2020-09-04T13:20:14"/>
        <d v="2020-09-04T16:21:06"/>
        <d v="2020-09-04T17:53:09"/>
        <d v="2020-09-04T18:23:07"/>
        <d v="2020-09-04T18:34:02"/>
        <d v="2020-09-04T18:36:38"/>
        <d v="2020-09-04T18:52:20"/>
        <d v="2020-09-04T19:13:27"/>
        <d v="2020-09-04T20:06:25"/>
        <d v="2020-09-04T21:00:29"/>
        <d v="2020-09-04T23:18:01"/>
        <d v="2020-09-04T23:24:08"/>
        <d v="2020-09-05T03:36:38"/>
        <d v="2020-09-05T07:08:20"/>
        <d v="2020-09-05T07:35:19"/>
        <d v="2020-09-05T07:46:39"/>
        <d v="2020-09-05T09:08:09"/>
        <d v="2020-09-05T09:50:30"/>
        <d v="2020-09-05T12:35:30"/>
        <d v="2020-09-05T12:51:02"/>
        <d v="2020-09-05T14:27:01"/>
        <d v="2020-09-05T16:05:23"/>
        <d v="2020-09-05T16:12:00"/>
        <d v="2020-09-05T16:15:01"/>
        <d v="2020-09-05T17:39:51"/>
        <d v="2020-09-05T17:53:27"/>
        <d v="2020-09-05T17:53:49"/>
        <d v="2020-09-05T18:14:08"/>
        <d v="2020-09-05T18:15:18"/>
        <d v="2020-09-05T19:31:39"/>
        <d v="2020-09-05T21:44:29"/>
        <d v="2020-09-05T22:16:03"/>
        <d v="2020-09-05T23:27:13"/>
        <d v="2020-09-06T02:04:31"/>
        <d v="2020-09-06T09:01:54"/>
        <d v="2020-09-06T09:40:33"/>
        <d v="2020-09-06T09:51:24"/>
        <d v="2020-09-06T10:13:37"/>
        <d v="2020-09-06T11:42:39"/>
        <d v="2020-09-06T14:39:08"/>
        <d v="2020-09-06T15:12:35"/>
        <d v="2020-09-06T15:44:55"/>
        <d v="2020-09-06T15:56:34"/>
        <d v="2020-09-06T18:05:28"/>
        <d v="2020-09-06T18:37:10"/>
        <d v="2020-09-06T18:46:28"/>
        <d v="2020-09-06T20:10:52"/>
        <d v="2020-09-06T20:21:31"/>
        <d v="2020-09-06T20:36:28"/>
        <d v="2020-09-06T20:51:56"/>
        <d v="2020-09-06T20:56:19"/>
        <d v="2020-09-06T21:01:54"/>
        <d v="2020-09-07T00:26:05"/>
        <d v="2020-09-07T01:34:13"/>
        <d v="2020-09-07T03:20:40"/>
        <d v="2020-09-07T03:25:03"/>
        <d v="2020-09-07T05:43:30"/>
        <d v="2020-09-07T08:17:41"/>
        <d v="2020-09-07T10:04:04"/>
        <d v="2020-09-07T10:58:57"/>
        <d v="2020-09-07T11:49:12"/>
        <d v="2020-09-07T13:36:24"/>
        <d v="2020-09-07T14:42:29"/>
        <d v="2020-09-07T14:58:53"/>
        <d v="2020-09-07T18:25:21"/>
        <d v="2020-09-08T05:12:12"/>
        <d v="2020-09-08T11:24:24"/>
        <d v="2020-09-08T12:26:45"/>
        <d v="2020-09-08T12:31:09"/>
        <d v="2020-09-08T13:09:37"/>
        <d v="2020-09-08T14:20:34"/>
        <d v="2020-09-08T14:46:03"/>
        <d v="2020-09-08T17:06:14"/>
        <d v="2020-09-08T17:19:58"/>
        <d v="2020-09-08T18:51:14"/>
        <d v="2020-09-08T19:52:57"/>
        <d v="2020-09-08T20:14:22"/>
        <d v="2020-09-08T20:31:46"/>
        <d v="2020-09-08T23:25:55"/>
        <d v="2020-09-09T05:05:00"/>
        <d v="2020-09-09T07:06:10"/>
        <d v="2020-09-09T08:08:28"/>
        <d v="2020-09-09T08:10:42"/>
        <d v="2020-09-09T08:23:25"/>
        <d v="2020-09-09T10:47:46"/>
        <d v="2020-09-09T10:55:32"/>
        <d v="2020-09-09T12:13:58"/>
        <d v="2020-09-09T13:49:35"/>
        <d v="2020-09-09T14:43:45"/>
        <d v="2020-09-09T15:18:07"/>
        <d v="2020-09-09T16:03:48"/>
        <d v="2020-09-09T16:38:16"/>
        <d v="2020-09-09T16:46:44"/>
        <d v="2020-09-09T17:20:18"/>
        <d v="2020-09-09T17:28:59"/>
        <d v="2020-09-09T18:04:32"/>
        <d v="2020-09-09T20:17:51"/>
        <d v="2020-09-09T21:02:40"/>
        <d v="2020-09-09T21:05:51"/>
        <d v="2020-09-09T21:28:48"/>
        <d v="2020-09-09T22:03:29"/>
        <d v="2020-09-09T23:59:43"/>
        <d v="2020-09-10T00:30:22"/>
        <d v="2020-09-10T12:07:01"/>
        <d v="2020-09-10T13:06:20"/>
        <d v="2020-09-10T16:19:32"/>
        <d v="2020-09-10T16:29:38"/>
        <d v="2020-09-10T17:25:54"/>
        <d v="2020-09-10T18:43:57"/>
        <d v="2020-09-10T19:41:08"/>
        <d v="2020-09-10T22:35:28"/>
        <d v="2020-09-11T03:50:04"/>
        <d v="2020-09-11T09:13:54"/>
        <d v="2020-09-11T09:25:18"/>
        <d v="2020-09-11T09:43:46"/>
        <d v="2020-09-11T10:52:09"/>
        <d v="2020-09-11T11:47:17"/>
        <d v="2020-09-11T11:52:50"/>
        <d v="2020-09-11T12:06:08"/>
        <d v="2020-09-11T12:31:14"/>
        <d v="2020-09-11T12:37:18"/>
        <d v="2020-09-11T13:40:41"/>
        <d v="2020-09-11T13:56:43"/>
        <d v="2020-09-11T14:46:01"/>
        <d v="2020-09-11T14:54:11"/>
        <d v="2020-09-11T16:59:07"/>
        <d v="2020-09-11T19:27:39"/>
        <d v="2020-09-11T20:46:22"/>
        <d v="2020-09-11T21:21:16"/>
        <d v="2020-09-11T23:08:18"/>
        <d v="2020-09-11T23:10:18"/>
        <d v="2020-09-12T00:17:47"/>
        <d v="2020-09-12T02:53:17"/>
        <d v="2020-09-12T04:56:21"/>
        <d v="2020-09-12T05:33:09"/>
        <d v="2020-09-12T08:45:38"/>
        <d v="2020-09-12T09:35:31"/>
        <d v="2020-09-12T11:36:19"/>
        <d v="2020-09-12T11:58:46"/>
        <d v="2020-09-12T14:41:53"/>
        <d v="2020-09-12T16:22:02"/>
        <d v="2020-09-12T17:50:31"/>
        <d v="2020-09-12T18:36:31"/>
        <d v="2020-09-12T19:19:36"/>
        <d v="2020-09-12T19:38:25"/>
        <d v="2020-09-12T20:04:18"/>
        <d v="2020-09-12T20:44:50"/>
        <d v="2020-09-12T21:29:31"/>
        <d v="2020-09-12T21:50:40"/>
        <d v="2020-09-13T02:34:02"/>
        <d v="2020-09-13T02:38:53"/>
        <d v="2020-09-13T03:17:54"/>
        <d v="2020-09-13T05:47:38"/>
        <d v="2020-09-13T09:39:45"/>
        <d v="2020-09-13T09:44:47"/>
        <d v="2020-09-13T09:59:49"/>
        <d v="2020-09-13T15:02:22"/>
        <d v="2020-09-13T18:40:39"/>
        <d v="2020-09-13T19:19:23"/>
        <d v="2020-09-13T22:15:51"/>
        <d v="2020-09-13T23:11:52"/>
        <d v="2020-09-14T05:40:44"/>
        <d v="2020-09-14T06:04:18"/>
        <d v="2020-09-14T06:29:04"/>
        <d v="2020-09-14T06:56:29"/>
        <d v="2020-09-14T08:05:50"/>
        <d v="2020-09-14T08:46:03"/>
        <d v="2020-09-14T09:21:36"/>
        <d v="2020-09-14T09:25:01"/>
        <d v="2020-09-14T09:42:17"/>
        <d v="2020-09-14T11:07:36"/>
        <d v="2020-09-14T11:28:25"/>
        <d v="2020-09-14T11:32:57"/>
        <d v="2020-09-14T11:49:31"/>
        <d v="2020-09-14T12:09:54"/>
        <d v="2020-09-14T13:57:16"/>
        <d v="2020-09-14T16:28:34"/>
        <d v="2020-09-14T16:44:24"/>
        <d v="2020-09-14T18:01:04"/>
        <d v="2020-09-14T18:23:05"/>
        <d v="2020-09-14T21:52:47"/>
        <d v="2020-09-15T04:35:04"/>
        <d v="2020-09-15T08:04:03"/>
        <d v="2020-09-15T08:07:21"/>
        <d v="2020-09-15T10:35:48"/>
        <d v="2020-09-15T11:10:59"/>
        <d v="2020-09-15T18:31:13"/>
        <d v="2020-09-15T18:36:06"/>
        <d v="2020-09-15T18:53:33"/>
        <d v="2020-09-15T21:20:32"/>
        <d v="2020-09-16T00:41:42"/>
        <d v="2020-09-16T02:08:42"/>
        <d v="2020-09-16T02:15:47"/>
        <d v="2020-09-16T04:48:54"/>
        <d v="2020-09-16T07:07:47"/>
        <d v="2020-09-16T07:23:22"/>
        <d v="2020-09-16T08:45:57"/>
        <d v="2020-09-16T09:27:11"/>
        <d v="2020-09-16T09:48:20"/>
        <d v="2020-09-16T11:13:04"/>
        <d v="2020-09-16T13:09:41"/>
        <d v="2020-09-16T15:19:49"/>
        <d v="2020-09-16T17:55:44"/>
        <d v="2020-09-16T18:29:32"/>
        <d v="2020-09-16T18:47:22"/>
        <d v="2020-09-16T18:56:59"/>
        <d v="2020-09-16T20:03:47"/>
        <d v="2020-09-16T21:04:37"/>
        <d v="2020-09-16T21:06:21"/>
        <d v="2020-09-16T21:10:06"/>
        <d v="2020-09-16T21:31:27"/>
        <d v="2020-09-16T23:02:25"/>
        <d v="2020-09-17T00:58:24"/>
        <d v="2020-09-17T01:49:43"/>
        <d v="2020-09-17T06:47:47"/>
        <d v="2020-09-17T07:11:14"/>
        <d v="2020-09-17T09:09:01"/>
        <d v="2020-09-17T09:24:37"/>
        <d v="2020-09-17T09:28:07"/>
        <d v="2020-09-17T10:46:55"/>
        <d v="2020-09-17T15:12:12"/>
        <d v="2020-09-17T17:28:01"/>
        <d v="2020-09-17T17:36:15"/>
        <d v="2020-09-17T17:43:23"/>
        <d v="2020-09-17T18:46:10"/>
        <d v="2020-09-17T19:11:14"/>
        <d v="2020-09-17T20:09:27"/>
        <d v="2020-09-17T21:14:20"/>
        <d v="2020-09-17T23:38:14"/>
        <d v="2020-09-18T07:49:13"/>
        <d v="2020-09-18T08:14:52"/>
        <d v="2020-09-18T08:25:43"/>
        <d v="2020-09-18T10:34:07"/>
        <d v="2020-09-18T11:02:02"/>
        <d v="2020-09-18T11:21:55"/>
        <d v="2020-09-18T11:57:13"/>
        <d v="2020-09-18T12:14:27"/>
        <d v="2020-09-18T12:34:21"/>
        <d v="2020-09-18T12:53:50"/>
        <d v="2020-09-18T13:57:01"/>
        <d v="2020-09-18T14:01:56"/>
        <d v="2020-09-18T14:35:00"/>
        <d v="2020-09-18T14:57:26"/>
        <d v="2020-09-18T20:56:41"/>
        <d v="2020-09-19T00:00:56"/>
        <d v="2020-09-19T00:51:07"/>
        <d v="2020-09-19T01:09:25"/>
        <d v="2020-09-19T01:41:43"/>
        <d v="2020-09-19T10:17:00"/>
        <d v="2020-09-19T10:31:07"/>
        <d v="2020-09-19T15:07:29"/>
        <d v="2020-09-19T18:03:12"/>
        <d v="2020-09-19T18:52:06"/>
        <d v="2020-09-19T19:04:14"/>
        <d v="2020-09-19T21:36:38"/>
        <d v="2020-09-19T23:12:39"/>
        <d v="2020-09-20T01:00:00"/>
        <d v="2020-09-20T03:34:15"/>
        <d v="2020-09-20T05:19:19"/>
        <d v="2020-09-20T09:42:09"/>
        <d v="2020-09-20T09:47:47"/>
        <d v="2020-09-20T10:53:09"/>
        <d v="2020-09-20T11:34:53"/>
        <d v="2020-09-20T12:15:10"/>
        <d v="2020-09-20T12:31:56"/>
        <d v="2020-09-20T13:44:10"/>
        <d v="2020-09-20T14:03:40"/>
        <d v="2020-09-20T15:31:42"/>
        <d v="2020-09-20T18:10:12"/>
        <d v="2020-09-20T18:46:54"/>
        <d v="2020-09-20T19:43:08"/>
        <d v="2020-09-20T19:45:35"/>
        <d v="2020-09-20T20:08:25"/>
        <d v="2020-09-20T21:14:09"/>
        <d v="2020-09-20T22:26:27"/>
        <d v="2020-09-21T04:53:33"/>
        <d v="2020-09-21T08:32:28"/>
        <d v="2020-09-21T09:02:15"/>
        <d v="2020-09-21T09:33:50"/>
        <d v="2020-09-21T10:29:50"/>
        <d v="2020-09-21T11:00:38"/>
        <d v="2020-09-21T11:39:25"/>
        <d v="2020-09-21T12:40:03"/>
        <d v="2020-09-21T13:59:49"/>
        <d v="2020-09-21T14:04:54"/>
        <d v="2020-09-21T14:43:59"/>
        <d v="2020-09-21T14:55:19"/>
        <d v="2020-09-21T15:26:55"/>
        <d v="2020-09-21T15:38:56"/>
        <d v="2020-09-21T15:49:13"/>
        <d v="2020-09-21T15:51:37"/>
        <d v="2020-09-21T18:13:20"/>
        <d v="2020-09-21T19:35:59"/>
        <d v="2020-09-21T19:56:44"/>
        <d v="2020-09-21T20:10:35"/>
        <d v="2020-09-21T20:12:53"/>
        <d v="2020-09-21T22:08:16"/>
        <d v="2020-09-21T23:11:19"/>
        <d v="2020-09-22T00:56:50"/>
        <d v="2020-09-22T05:44:12"/>
        <d v="2020-09-22T07:04:19"/>
        <d v="2020-09-22T09:05:31"/>
        <d v="2020-09-22T10:18:55"/>
        <d v="2020-09-22T11:22:08"/>
        <d v="2020-09-22T13:57:06"/>
        <d v="2020-09-22T15:07:41"/>
        <d v="2020-09-22T17:27:32"/>
        <d v="2020-09-22T19:30:23"/>
        <d v="2020-09-22T20:36:23"/>
        <d v="2020-09-22T21:06:09"/>
        <d v="2020-09-22T22:22:51"/>
        <d v="2020-09-22T22:47:32"/>
        <d v="2020-09-23T00:03:04"/>
        <d v="2020-09-23T01:08:43"/>
        <d v="2020-09-23T08:41:05"/>
        <d v="2020-09-23T09:23:59"/>
        <d v="2020-09-23T09:34:12"/>
        <d v="2020-09-23T09:44:33"/>
        <d v="2020-09-23T10:28:21"/>
        <d v="2020-09-23T10:29:52"/>
        <d v="2020-09-23T11:18:30"/>
        <d v="2020-09-23T11:27:41"/>
        <d v="2020-09-23T12:23:31"/>
        <d v="2020-09-23T12:24:31"/>
        <d v="2020-09-23T14:54:19"/>
        <d v="2020-09-23T16:55:18"/>
        <d v="2020-09-23T17:23:14"/>
        <d v="2020-09-23T18:31:12"/>
        <d v="2020-09-23T20:27:56"/>
        <d v="2020-09-23T21:01:31"/>
        <d v="2020-09-24T01:39:50"/>
        <d v="2020-09-24T02:42:21"/>
        <d v="2020-09-24T07:35:20"/>
        <d v="2020-09-24T09:43:10"/>
        <d v="2020-09-24T09:49:24"/>
        <d v="2020-09-24T10:15:29"/>
        <d v="2020-09-24T12:02:51"/>
        <d v="2020-09-24T12:35:11"/>
        <d v="2020-09-24T13:53:00"/>
        <d v="2020-09-24T14:55:42"/>
        <d v="2020-09-24T15:29:28"/>
        <d v="2020-09-24T19:58:53"/>
        <d v="2020-09-24T20:42:56"/>
        <d v="2020-09-24T20:55:00"/>
        <d v="2020-09-24T21:16:26"/>
        <d v="2020-09-24T22:48:31"/>
        <d v="2020-09-24T23:01:07"/>
        <d v="2020-09-25T01:14:09"/>
        <d v="2020-09-25T02:27:18"/>
        <d v="2020-09-25T05:13:53"/>
        <d v="2020-09-25T08:09:52"/>
        <d v="2020-09-25T10:27:27"/>
        <d v="2020-09-25T10:34:02"/>
        <d v="2020-09-25T11:08:11"/>
        <d v="2020-09-25T11:47:45"/>
        <d v="2020-09-25T13:47:08"/>
        <d v="2020-09-25T15:28:27"/>
        <d v="2020-09-25T16:26:40"/>
        <d v="2020-09-25T17:06:40"/>
        <d v="2020-09-25T17:37:13"/>
        <d v="2020-09-25T17:42:42"/>
        <d v="2020-09-25T18:46:15"/>
        <d v="2020-09-25T19:30:39"/>
        <d v="2020-09-25T20:03:45"/>
        <d v="2020-09-25T21:27:29"/>
        <d v="2020-09-26T00:31:27"/>
        <d v="2020-09-26T00:50:02"/>
        <d v="2020-09-26T04:48:53"/>
        <d v="2020-09-26T09:54:03"/>
        <d v="2020-09-26T10:54:43"/>
        <d v="2020-09-26T12:23:37"/>
        <d v="2020-09-26T15:15:04"/>
        <d v="2020-09-26T15:23:59"/>
        <d v="2020-09-26T15:40:04"/>
        <d v="2020-09-26T16:53:43"/>
        <d v="2020-09-26T17:21:41"/>
        <d v="2020-09-26T17:41:02"/>
        <d v="2020-09-26T17:55:28"/>
        <d v="2020-09-26T18:25:59"/>
        <d v="2020-09-26T18:32:13"/>
        <d v="2020-09-26T18:58:36"/>
        <d v="2020-09-26T19:44:22"/>
        <d v="2020-09-26T20:02:52"/>
        <d v="2020-09-26T21:03:48"/>
        <d v="2020-09-26T22:22:29"/>
        <d v="2020-09-26T22:30:43"/>
        <d v="2020-09-26T23:08:12"/>
        <d v="2020-09-27T00:03:51"/>
        <d v="2020-09-27T01:37:38"/>
        <d v="2020-09-27T03:04:20"/>
        <d v="2020-09-27T03:33:39"/>
        <d v="2020-09-27T07:55:07"/>
        <d v="2020-09-27T08:41:03"/>
        <d v="2020-09-27T09:18:26"/>
        <d v="2020-09-27T10:04:13"/>
        <d v="2020-09-27T10:04:30"/>
        <d v="2020-09-27T10:20:15"/>
        <d v="2020-09-27T10:25:22"/>
        <d v="2020-09-27T10:30:53"/>
        <d v="2020-09-27T10:48:57"/>
        <d v="2020-09-27T13:12:03"/>
        <d v="2020-09-27T14:54:34"/>
        <d v="2020-09-27T15:12:08"/>
        <d v="2020-09-28T00:41:45"/>
        <d v="2020-09-28T04:38:38"/>
        <d v="2020-09-28T07:17:52"/>
        <d v="2020-09-28T08:37:14"/>
        <d v="2020-09-28T13:06:29"/>
        <d v="2020-09-28T15:25:55"/>
        <d v="2020-09-28T15:58:06"/>
        <d v="2020-09-28T18:35:38"/>
        <d v="2020-09-28T18:53:11"/>
        <d v="2020-09-28T20:02:14"/>
        <d v="2020-09-28T21:01:17"/>
        <d v="2020-09-29T04:53:39"/>
        <d v="2020-09-29T06:46:36"/>
        <d v="2020-09-29T09:30:12"/>
        <d v="2020-09-29T11:22:10"/>
        <d v="2020-09-29T11:23:49"/>
        <d v="2020-09-29T12:06:48"/>
        <d v="2020-09-29T12:21:59"/>
        <d v="2020-09-29T12:47:33"/>
        <d v="2020-09-29T13:36:13"/>
        <d v="2020-09-29T14:14:11"/>
        <d v="2020-09-29T14:16:42"/>
        <d v="2020-09-29T15:05:13"/>
        <d v="2020-09-29T17:41:30"/>
        <d v="2020-09-29T20:54:33"/>
        <d v="2020-09-29T21:13:56"/>
        <d v="2020-09-29T23:51:53"/>
        <d v="2020-09-30T00:54:31"/>
        <d v="2020-09-30T07:25:06"/>
        <d v="2020-09-30T08:16:45"/>
        <d v="2020-09-30T09:06:40"/>
        <d v="2020-09-30T10:40:27"/>
        <d v="2020-09-30T10:56:50"/>
        <d v="2020-09-30T10:58:50"/>
        <d v="2020-09-30T12:51:40"/>
        <d v="2020-09-30T13:12:11"/>
        <d v="2020-09-30T13:12:43"/>
        <d v="2020-09-30T13:58:26"/>
        <d v="2020-09-30T14:53:04"/>
        <d v="2020-09-30T15:47:56"/>
        <d v="2020-09-30T17:01:12"/>
        <d v="2020-09-30T18:53:36"/>
        <d v="2020-09-30T22:00:42"/>
        <d v="2020-09-30T22:36:51"/>
        <d v="2020-10-01T00:40:03"/>
        <d v="2020-10-01T02:43:21"/>
        <d v="2020-10-01T02:53:59"/>
        <d v="2020-10-01T06:53:19"/>
        <d v="2020-10-01T08:06:44"/>
        <d v="2020-10-01T09:40:12"/>
        <d v="2020-10-01T10:18:54"/>
        <d v="2020-10-01T11:40:36"/>
        <d v="2020-10-01T11:59:21"/>
        <d v="2020-10-01T12:48:50"/>
        <d v="2020-10-01T13:26:20"/>
        <d v="2020-10-01T13:54:41"/>
        <d v="2020-10-01T14:08:30"/>
        <d v="2020-10-01T15:32:01"/>
        <d v="2020-10-01T15:38:25"/>
        <d v="2020-10-01T16:52:27"/>
        <d v="2020-10-01T18:46:21"/>
        <d v="2020-10-01T19:52:03"/>
        <d v="2020-10-01T19:52:55"/>
        <d v="2020-10-02T00:29:13"/>
        <d v="2020-10-02T00:41:16"/>
        <d v="2020-10-02T09:08:00"/>
        <d v="2020-10-02T09:25:38"/>
        <d v="2020-10-02T11:04:08"/>
        <d v="2020-10-02T11:18:34"/>
        <d v="2020-10-02T12:13:45"/>
        <d v="2020-10-02T12:52:50"/>
        <d v="2020-10-02T14:19:09"/>
        <d v="2020-10-02T14:23:46"/>
        <d v="2020-10-02T15:27:53"/>
        <d v="2020-10-02T19:18:47"/>
        <d v="2020-10-02T19:27:56"/>
        <d v="2020-10-02T20:19:31"/>
        <d v="2020-10-02T20:22:35"/>
        <d v="2020-10-02T21:05:50"/>
        <d v="2020-10-03T02:10:51"/>
        <d v="2020-10-03T05:14:51"/>
        <d v="2020-10-03T06:14:37"/>
        <d v="2020-10-03T10:10:11"/>
        <d v="2020-10-03T10:59:55"/>
        <d v="2020-10-03T11:07:09"/>
        <d v="2020-10-03T12:32:46"/>
        <d v="2020-10-03T14:11:53"/>
        <d v="2020-10-03T15:16:05"/>
        <d v="2020-10-03T16:52:56"/>
        <d v="2020-10-03T17:00:28"/>
        <d v="2020-10-03T18:14:39"/>
        <d v="2020-10-03T18:55:35"/>
        <d v="2020-10-03T21:22:05"/>
        <d v="2020-10-03T21:35:13"/>
        <d v="2020-10-03T21:38:38"/>
        <d v="2020-10-03T22:09:56"/>
        <d v="2020-10-03T22:34:08"/>
        <d v="2020-10-04T00:34:51"/>
        <d v="2020-10-04T00:51:21"/>
        <d v="2020-10-04T01:23:15"/>
        <d v="2020-10-04T09:47:29"/>
        <d v="2020-10-04T11:21:55"/>
        <d v="2020-10-04T11:47:45"/>
        <d v="2020-10-04T13:47:54"/>
        <d v="2020-10-04T16:20:22"/>
        <d v="2020-10-04T16:37:55"/>
        <d v="2020-10-04T17:07:01"/>
        <d v="2020-10-04T19:57:03"/>
        <d v="2020-10-04T20:15:39"/>
        <d v="2020-10-04T20:20:19"/>
        <d v="2020-10-04T20:21:15"/>
        <d v="2020-10-04T20:30:49"/>
        <d v="2020-10-04T21:44:57"/>
        <d v="2020-10-04T22:23:30"/>
        <d v="2020-10-04T22:59:33"/>
        <d v="2020-10-04T23:18:24"/>
        <d v="2020-10-05T01:08:22"/>
        <d v="2020-10-05T05:59:43"/>
        <d v="2020-10-05T06:43:53"/>
        <d v="2020-10-05T07:13:20"/>
        <d v="2020-10-05T07:57:07"/>
        <d v="2020-10-05T12:50:40"/>
        <d v="2020-10-05T13:10:29"/>
        <d v="2020-10-05T13:45:43"/>
        <d v="2020-10-05T14:35:04"/>
        <d v="2020-10-05T15:20:16"/>
        <d v="2020-10-05T15:41:18"/>
        <d v="2020-10-05T16:23:24"/>
        <d v="2020-10-05T18:36:36"/>
        <d v="2020-10-05T19:53:05"/>
        <d v="2020-10-05T20:14:22"/>
        <d v="2020-10-05T20:43:57"/>
        <d v="2020-10-05T21:26:33"/>
        <d v="2020-10-06T05:54:03"/>
        <d v="2020-10-06T09:06:28"/>
        <d v="2020-10-06T09:05:58"/>
        <d v="2020-10-06T09:56:16"/>
        <d v="2020-10-06T10:28:51"/>
        <d v="2020-10-06T13:09:49"/>
        <d v="2020-10-06T13:39:32"/>
        <d v="2020-10-06T14:28:42"/>
        <d v="2020-10-06T14:47:17"/>
        <d v="2020-10-06T16:14:05"/>
        <d v="2020-10-06T16:50:49"/>
        <d v="2020-10-06T17:05:15"/>
        <d v="2020-10-06T18:22:55"/>
        <d v="2020-10-06T19:45:38"/>
        <d v="2020-10-06T23:23:41"/>
        <d v="2020-10-06T23:48:54"/>
        <d v="2020-10-07T00:22:47"/>
        <d v="2020-10-07T03:20:43"/>
        <d v="2020-10-07T04:57:06"/>
        <d v="2020-10-07T07:08:47"/>
        <d v="2020-10-07T08:49:51"/>
        <d v="2020-10-07T11:00:16"/>
        <d v="2020-10-07T12:01:50"/>
        <d v="2020-10-07T13:15:06"/>
        <d v="2020-10-07T13:49:34"/>
        <d v="2020-10-07T13:53:44"/>
        <d v="2020-10-07T14:00:59"/>
        <d v="2020-10-07T16:03:51"/>
        <d v="2020-10-07T16:46:50"/>
        <d v="2020-10-07T16:51:44"/>
        <d v="2020-10-07T17:17:57"/>
        <d v="2020-10-07T17:25:24"/>
        <d v="2020-10-07T18:39:07"/>
        <d v="2020-10-08T04:42:08"/>
        <d v="2020-10-08T06:19:49"/>
        <d v="2020-10-08T06:40:37"/>
        <d v="2020-10-08T08:24:53"/>
        <d v="2020-10-08T09:46:38"/>
        <d v="2020-10-08T11:18:49"/>
        <d v="2020-10-08T11:34:09"/>
        <d v="2020-10-08T14:54:43"/>
        <d v="2020-10-08T15:29:18"/>
        <d v="2020-10-08T15:30:12"/>
        <d v="2020-10-08T17:09:22"/>
        <d v="2020-10-08T18:12:06"/>
        <d v="2020-10-08T18:26:28"/>
        <d v="2020-10-08T18:33:14"/>
        <d v="2020-10-08T18:38:21"/>
        <d v="2020-10-08T19:07:45"/>
        <d v="2020-10-08T20:45:04"/>
        <d v="2020-10-08T21:49:20"/>
        <d v="2020-10-09T00:00:44"/>
        <d v="2020-10-09T01:56:55"/>
        <d v="2020-10-09T05:05:18"/>
        <d v="2020-10-09T08:54:33"/>
        <d v="2020-10-09T09:11:30"/>
        <d v="2020-10-09T09:51:41"/>
        <d v="2020-10-09T10:59:22"/>
        <d v="2020-10-09T10:59:14"/>
        <d v="2020-10-09T11:25:15"/>
        <d v="2020-10-09T11:45:24"/>
        <d v="2020-10-09T15:02:24"/>
        <d v="2020-10-09T15:31:36"/>
        <d v="2020-10-09T16:59:37"/>
        <d v="2020-10-09T17:04:15"/>
        <d v="2020-10-09T17:16:46"/>
        <d v="2020-10-09T18:55:27"/>
        <d v="2020-10-09T19:46:30"/>
        <d v="2020-10-09T19:51:06"/>
        <d v="2020-10-09T19:56:39"/>
        <d v="2020-10-09T20:17:12"/>
        <d v="2020-10-09T20:32:28"/>
        <d v="2020-10-10T00:33:55"/>
        <d v="2020-10-10T00:56:29"/>
        <d v="2020-10-10T01:09:47"/>
        <d v="2020-10-10T02:14:13"/>
        <d v="2020-10-10T08:20:20"/>
        <d v="2020-10-10T08:23:21"/>
        <d v="2020-10-10T09:08:44"/>
        <d v="2020-10-10T09:26:28"/>
        <d v="2020-10-10T09:43:15"/>
        <d v="2020-10-10T09:52:57"/>
        <d v="2020-10-10T11:44:58"/>
        <d v="2020-10-10T12:37:23"/>
        <d v="2020-10-10T12:42:48"/>
        <d v="2020-10-10T14:37:32"/>
        <d v="2020-10-10T14:47:25"/>
        <d v="2020-10-10T14:58:50"/>
        <d v="2020-10-10T18:55:15"/>
        <d v="2020-10-10T19:24:58"/>
        <d v="2020-10-10T20:12:28"/>
        <d v="2020-10-10T20:24:45"/>
        <d v="2020-10-10T23:38:41"/>
        <d v="2020-10-11T00:04:56"/>
        <d v="2020-10-11T00:04:41"/>
        <d v="2020-10-11T00:23:44"/>
        <d v="2020-10-11T03:13:47"/>
        <d v="2020-10-11T04:06:18"/>
        <d v="2020-10-11T05:06:12"/>
        <d v="2020-10-11T05:11:25"/>
        <d v="2020-10-11T07:38:30"/>
        <d v="2020-10-11T10:05:45"/>
        <d v="2020-10-11T11:01:34"/>
        <d v="2020-10-11T11:31:17"/>
        <d v="2020-10-11T13:52:34"/>
        <d v="2020-10-11T14:27:36"/>
        <d v="2020-10-11T19:01:42"/>
        <d v="2020-10-11T19:03:23"/>
        <d v="2020-10-11T19:29:37"/>
        <d v="2020-10-11T20:21:28"/>
        <d v="2020-10-11T21:18:18"/>
        <d v="2020-10-11T23:43:40"/>
        <d v="2020-10-12T02:42:56"/>
        <d v="2020-10-12T05:02:38"/>
        <d v="2020-10-12T05:30:15"/>
        <d v="2020-10-12T09:05:03"/>
        <d v="2020-10-12T09:53:35"/>
        <d v="2020-10-12T10:58:34"/>
        <d v="2020-10-12T12:12:43"/>
        <d v="2020-10-12T12:28:59"/>
        <d v="2020-10-12T12:56:49"/>
        <d v="2020-10-12T13:10:46"/>
        <d v="2020-10-12T13:28:22"/>
        <d v="2020-10-12T13:30:29"/>
        <d v="2020-10-12T14:04:46"/>
        <d v="2020-10-12T15:35:19"/>
        <d v="2020-10-12T16:47:58"/>
        <d v="2020-10-12T16:56:09"/>
        <d v="2020-10-12T17:31:29"/>
        <d v="2020-10-12T18:12:39"/>
        <d v="2020-10-12T19:31:34"/>
        <d v="2020-10-12T20:20:57"/>
        <d v="2020-10-12T21:25:47"/>
        <d v="2020-10-12T22:20:12"/>
        <d v="2020-10-13T08:21:46"/>
        <d v="2020-10-13T08:25:39"/>
        <d v="2020-10-13T09:19:36"/>
        <d v="2020-10-13T10:48:44"/>
        <d v="2020-10-13T11:11:03"/>
        <d v="2020-10-13T13:03:03"/>
        <d v="2020-10-13T13:09:13"/>
        <d v="2020-10-13T15:04:47"/>
        <d v="2020-10-13T16:06:35"/>
        <d v="2020-10-13T16:29:20"/>
        <d v="2020-10-13T19:07:32"/>
        <d v="2020-10-13T20:50:06"/>
        <d v="2020-10-13T21:42:42"/>
        <d v="2020-10-14T01:43:54"/>
        <d v="2020-10-14T03:52:01"/>
        <d v="2020-10-14T04:11:33"/>
        <d v="2020-10-14T06:07:16"/>
        <d v="2020-10-14T06:51:42"/>
        <d v="2020-10-14T07:13:19"/>
        <d v="2020-10-14T08:36:25"/>
        <d v="2020-10-14T08:39:06"/>
        <d v="2020-10-14T12:39:01"/>
        <d v="2020-10-14T13:36:02"/>
        <d v="2020-10-14T17:21:29"/>
        <d v="2020-10-14T21:40:04"/>
        <d v="2020-10-15T04:49:13"/>
        <d v="2020-10-15T08:24:42"/>
        <d v="2020-10-15T11:30:00"/>
        <d v="2020-10-15T11:40:26"/>
        <d v="2020-10-15T15:09:54"/>
        <d v="2020-10-15T15:50:41"/>
        <d v="2020-10-15T16:44:34"/>
        <d v="2020-10-15T17:01:05"/>
        <d v="2020-10-15T17:07:57"/>
        <d v="2020-10-15T18:01:43"/>
        <d v="2020-10-15T18:09:46"/>
        <d v="2020-10-15T18:42:39"/>
        <d v="2020-10-15T22:31:52"/>
        <d v="2020-10-16T00:58:10"/>
        <d v="2020-10-16T09:10:04"/>
        <d v="2020-10-16T11:56:46"/>
        <d v="2020-10-16T13:34:42"/>
        <d v="2020-10-16T14:54:42"/>
        <d v="2020-10-16T15:17:47"/>
        <d v="2020-10-16T15:30:35"/>
        <d v="2020-10-16T16:01:13"/>
        <d v="2020-10-16T16:26:05"/>
        <d v="2020-10-16T16:58:43"/>
        <d v="2020-10-16T17:56:39"/>
        <d v="2020-10-16T18:01:14"/>
        <d v="2020-10-16T19:13:08"/>
        <d v="2020-10-16T19:59:13"/>
        <d v="2020-10-16T20:42:21"/>
        <d v="2020-10-16T20:49:08"/>
        <d v="2020-10-16T21:25:56"/>
        <d v="2020-10-16T21:56:11"/>
        <d v="2020-10-16T22:48:52"/>
        <d v="2020-10-16T23:31:51"/>
        <d v="2020-10-17T00:38:40"/>
        <d v="2020-10-17T02:59:47"/>
        <d v="2020-10-17T04:38:37"/>
        <d v="2020-10-17T06:54:22"/>
        <d v="2020-10-17T07:45:59"/>
        <d v="2020-10-17T10:55:15"/>
        <d v="2020-10-17T11:11:12"/>
        <d v="2020-10-17T11:20:09"/>
        <d v="2020-10-17T11:31:08"/>
        <d v="2020-10-17T12:09:20"/>
        <d v="2020-10-17T12:14:35"/>
        <d v="2020-10-17T12:42:03"/>
        <d v="2020-10-17T12:55:53"/>
        <d v="2020-10-17T14:03:13"/>
        <d v="2020-10-17T15:13:14"/>
        <d v="2020-10-17T15:14:46"/>
        <d v="2020-10-17T16:26:57"/>
        <d v="2020-10-17T18:15:09"/>
        <d v="2020-10-17T19:17:43"/>
        <d v="2020-10-17T21:04:15"/>
        <d v="2020-10-17T21:30:52"/>
        <d v="2020-10-17T21:38:00"/>
        <d v="2020-10-17T21:51:04"/>
        <d v="2020-10-17T22:41:40"/>
        <d v="2020-10-17T23:09:11"/>
        <d v="2020-10-18T03:25:48"/>
        <d v="2020-10-18T04:41:54"/>
        <d v="2020-10-18T04:51:26"/>
        <d v="2020-10-18T04:53:23"/>
        <d v="2020-10-18T04:53:39"/>
        <d v="2020-10-18T04:53:57"/>
        <d v="2020-10-18T07:30:32"/>
        <d v="2020-10-18T08:12:18"/>
        <d v="2020-10-18T09:26:06"/>
        <d v="2020-10-18T09:51:00"/>
        <d v="2020-10-18T10:19:05"/>
        <d v="2020-10-18T10:44:56"/>
        <d v="2020-10-18T11:16:39"/>
        <d v="2020-10-18T11:21:38"/>
        <d v="2020-10-18T11:36:40"/>
        <d v="2020-10-18T12:55:16"/>
        <d v="2020-10-18T13:36:41"/>
        <d v="2020-10-18T14:08:21"/>
        <d v="2020-10-18T15:21:50"/>
        <d v="2020-10-18T16:58:50"/>
        <d v="2020-10-18T18:39:44"/>
        <d v="2020-10-18T19:29:35"/>
        <d v="2020-10-18T20:12:25"/>
        <d v="2020-10-18T22:24:01"/>
        <d v="2020-10-19T00:37:27"/>
        <d v="2020-10-19T01:49:32"/>
        <d v="2020-10-19T10:25:46"/>
        <d v="2020-10-19T12:29:23"/>
        <d v="2020-10-19T13:00:12"/>
        <d v="2020-10-19T13:13:59"/>
        <d v="2020-10-19T13:33:28"/>
        <d v="2020-10-19T16:22:23"/>
        <d v="2020-10-19T16:42:43"/>
        <d v="2020-10-19T17:20:29"/>
        <d v="2020-10-19T18:52:13"/>
        <d v="2020-10-19T19:16:56"/>
        <d v="2020-10-19T23:47:52"/>
        <d v="2020-10-20T03:01:13"/>
        <d v="2020-10-20T07:46:26"/>
        <d v="2020-10-20T10:12:41"/>
        <d v="2020-10-20T12:17:11"/>
        <d v="2020-10-20T12:40:47"/>
        <d v="2020-10-20T13:32:29"/>
        <d v="2020-10-20T15:48:39"/>
        <d v="2020-10-20T16:07:11"/>
        <d v="2020-10-20T16:20:58"/>
        <d v="2020-10-20T18:28:37"/>
        <d v="2020-10-20T19:04:03"/>
        <d v="2020-10-20T20:51:54"/>
        <d v="2020-10-20T21:00:03"/>
        <d v="2020-10-20T21:31:11"/>
        <d v="2020-10-21T00:25:37"/>
        <d v="2020-10-21T00:41:16"/>
        <d v="2020-10-21T02:02:22"/>
        <d v="2020-10-21T03:13:58"/>
        <d v="2020-10-21T10:30:13"/>
        <d v="2020-10-21T11:01:48"/>
        <d v="2020-10-21T11:03:39"/>
        <d v="2020-10-21T11:34:08"/>
        <d v="2020-10-21T11:57:53"/>
        <d v="2020-10-21T13:15:41"/>
        <d v="2020-10-21T13:44:29"/>
        <d v="2020-10-21T14:10:48"/>
        <d v="2020-10-21T15:31:22"/>
        <d v="2020-10-21T15:48:40"/>
        <d v="2020-10-21T16:13:19"/>
        <d v="2020-10-21T18:11:25"/>
        <d v="2020-10-21T18:54:37"/>
        <d v="2020-10-21T19:11:08"/>
        <d v="2020-10-21T19:19:56"/>
        <d v="2020-10-21T20:10:51"/>
        <d v="2020-10-21T21:38:40"/>
        <d v="2020-10-21T22:57:19"/>
        <d v="2020-10-22T00:01:32"/>
        <d v="2020-10-22T00:08:09"/>
        <d v="2020-10-22T01:13:22"/>
        <d v="2020-10-22T01:15:40"/>
        <d v="2020-10-22T02:46:48"/>
        <d v="2020-10-22T04:33:45"/>
        <d v="2020-10-22T07:39:59"/>
        <d v="2020-10-22T08:53:09"/>
        <d v="2020-10-22T08:56:24"/>
        <d v="2020-10-22T09:16:17"/>
        <d v="2020-10-22T09:42:47"/>
        <d v="2020-10-22T11:49:08"/>
        <d v="2020-10-22T12:34:58"/>
        <d v="2020-10-22T12:42:48"/>
        <d v="2020-10-22T13:36:16"/>
        <d v="2020-10-22T14:43:11"/>
        <d v="2020-10-22T15:03:00"/>
        <d v="2020-10-22T16:27:40"/>
        <d v="2020-10-22T16:54:38"/>
        <d v="2020-10-22T17:07:30"/>
        <d v="2020-10-22T19:08:52"/>
        <d v="2020-10-22T19:45:29"/>
        <d v="2020-10-22T20:03:01"/>
        <d v="2020-10-22T20:16:42"/>
        <d v="2020-10-22T20:25:20"/>
        <d v="2020-10-22T21:11:18"/>
        <d v="2020-10-23T03:00:47"/>
        <d v="2020-10-23T07:53:23"/>
        <d v="2020-10-23T08:18:24"/>
        <d v="2020-10-23T08:28:32"/>
        <d v="2020-10-23T11:41:45"/>
        <d v="2020-10-23T12:41:34"/>
        <d v="2020-10-23T13:47:54"/>
        <d v="2020-10-23T17:42:26"/>
        <d v="2020-10-23T18:29:52"/>
        <d v="2020-10-23T18:47:02"/>
        <d v="2020-10-23T19:53:14"/>
        <d v="2020-10-23T22:30:58"/>
        <d v="2020-10-24T04:25:14"/>
        <d v="2020-10-24T05:03:01"/>
        <d v="2020-10-24T06:10:01"/>
        <d v="2020-10-24T06:55:41"/>
        <d v="2020-10-24T09:24:01"/>
        <d v="2020-10-24T09:57:25"/>
        <d v="2020-10-24T10:02:34"/>
        <d v="2020-10-24T10:10:58"/>
        <d v="2020-10-24T10:14:58"/>
        <d v="2020-10-24T10:21:22"/>
        <d v="2020-10-24T12:26:16"/>
        <d v="2020-10-24T12:31:19"/>
        <d v="2020-10-24T14:56:52"/>
        <d v="2020-10-24T16:22:19"/>
        <d v="2020-10-24T17:09:46"/>
        <d v="2020-10-24T17:32:31"/>
        <d v="2020-10-24T18:36:59"/>
        <d v="2020-10-24T18:47:03"/>
        <d v="2020-10-24T19:06:12"/>
        <d v="2020-10-24T19:46:24"/>
        <d v="2020-10-24T20:10:45"/>
        <d v="2020-10-24T20:37:52"/>
        <d v="2020-10-24T21:20:33"/>
        <d v="2020-10-24T21:21:21"/>
        <d v="2020-10-24T21:27:20"/>
        <d v="2020-10-24T21:32:25"/>
        <d v="2020-10-24T21:47:07"/>
        <d v="2020-10-25T01:17:26"/>
        <d v="2020-10-25T01:44:54"/>
        <d v="2020-10-25T02:35:47"/>
        <d v="2020-10-25T03:40:56"/>
        <d v="2020-10-25T03:44:23"/>
        <d v="2020-10-25T05:34:22"/>
        <d v="2020-10-25T08:01:05"/>
        <d v="2020-10-25T08:43:08"/>
        <d v="2020-10-25T09:35:15"/>
        <d v="2020-10-25T11:43:27"/>
        <d v="2020-10-25T12:35:30"/>
        <d v="2020-10-25T14:35:56"/>
        <d v="2020-10-25T15:03:30"/>
        <d v="2020-10-25T17:20:28"/>
        <d v="2020-10-25T17:21:46"/>
        <d v="2020-10-25T17:49:36"/>
        <d v="2020-10-25T18:14:20"/>
        <d v="2020-10-25T18:45:58"/>
        <d v="2020-10-25T20:02:23"/>
        <d v="2020-10-25T20:34:40"/>
        <d v="2020-10-25T21:18:40"/>
        <d v="2020-10-25T21:47:16"/>
        <d v="2020-10-25T22:24:37"/>
        <d v="2020-10-25T22:25:57"/>
        <d v="2020-10-25T23:46:35"/>
        <d v="2020-10-26T00:27:06"/>
        <d v="2020-10-26T03:12:58"/>
        <d v="2020-10-26T04:59:05"/>
        <d v="2020-10-26T08:24:13"/>
        <d v="2020-10-26T08:25:25"/>
        <d v="2020-10-26T09:26:51"/>
        <d v="2020-10-26T10:28:34"/>
        <d v="2020-10-26T11:36:13"/>
        <d v="2020-10-26T11:37:23"/>
        <d v="2020-10-26T13:28:33"/>
        <d v="2020-10-26T13:31:20"/>
        <d v="2020-10-26T13:32:08"/>
        <d v="2020-10-26T14:32:10"/>
        <d v="2020-10-26T14:38:14"/>
        <d v="2020-10-26T15:13:09"/>
        <d v="2020-10-26T15:35:37"/>
        <d v="2020-10-26T18:27:29"/>
        <d v="2020-10-26T19:06:15"/>
        <d v="2020-10-26T19:06:25"/>
        <d v="2020-10-26T20:01:09"/>
        <d v="2020-10-26T23:35:05"/>
        <d v="2020-10-27T04:00:09"/>
        <d v="2020-10-27T05:50:12"/>
        <d v="2020-10-27T06:41:02"/>
        <d v="2020-10-27T09:14:35"/>
        <d v="2020-10-27T09:47:58"/>
        <d v="2020-10-27T12:08:53"/>
        <d v="2020-10-27T13:51:14"/>
        <d v="2020-10-27T14:45:15"/>
        <d v="2020-10-27T15:12:59"/>
        <d v="2020-10-27T20:21:57"/>
        <d v="2020-10-27T20:26:53"/>
        <d v="2020-10-27T20:55:55"/>
        <d v="2020-10-28T00:57:49"/>
        <d v="2020-10-28T02:11:02"/>
        <d v="2020-10-28T05:34:37"/>
        <d v="2020-10-28T06:12:48"/>
        <d v="2020-10-28T07:36:09"/>
        <d v="2020-10-28T07:53:08"/>
        <d v="2020-10-28T10:42:38"/>
        <d v="2020-10-28T13:07:22"/>
        <d v="2020-10-28T14:16:18"/>
        <d v="2020-10-28T14:21:57"/>
        <d v="2020-10-28T15:22:15"/>
        <d v="2020-10-28T15:34:18"/>
        <d v="2020-10-28T15:44:35"/>
        <d v="2020-10-28T16:45:25"/>
        <d v="2020-10-28T17:53:28"/>
        <d v="2020-10-28T20:57:01"/>
        <d v="2020-10-28T21:15:34"/>
        <d v="2020-10-28T21:17:48"/>
        <d v="2020-10-28T21:41:23"/>
        <d v="2020-10-29T01:35:13"/>
        <d v="2020-10-29T07:29:28"/>
        <d v="2020-10-29T07:45:43"/>
        <d v="2020-10-29T08:14:33"/>
        <d v="2020-10-29T08:45:48"/>
        <d v="2020-10-29T09:54:29"/>
        <d v="2020-10-29T10:23:13"/>
        <d v="2020-10-29T11:16:13"/>
        <d v="2020-10-29T11:56:01"/>
        <d v="2020-10-29T13:00:07"/>
        <d v="2020-10-29T15:09:45"/>
        <d v="2020-10-29T15:29:04"/>
        <d v="2020-10-29T16:19:44"/>
        <d v="2020-10-29T16:27:34"/>
        <d v="2020-10-29T17:50:38"/>
        <d v="2020-10-29T18:43:27"/>
        <d v="2020-10-29T20:19:07"/>
        <d v="2020-10-30T10:49:59"/>
        <d v="2020-10-30T11:50:05"/>
        <d v="2020-10-30T12:52:44"/>
        <d v="2020-10-30T13:03:27"/>
        <d v="2020-10-30T13:14:25"/>
        <d v="2020-10-30T13:41:26"/>
        <d v="2020-10-30T13:51:19"/>
        <d v="2020-10-30T13:58:33"/>
        <d v="2020-10-30T14:00:35"/>
        <d v="2020-10-30T20:22:45"/>
        <d v="2020-10-30T21:00:20"/>
        <d v="2020-10-30T21:09:35"/>
        <d v="2020-10-30T21:56:38"/>
        <d v="2020-10-30T22:02:46"/>
        <d v="2020-10-30T22:21:31"/>
        <d v="2020-10-30T23:06:50"/>
        <d v="2020-10-30T23:47:57"/>
        <d v="2020-10-31T04:10:52"/>
        <d v="2020-10-31T06:39:09"/>
        <d v="2020-10-31T08:18:36"/>
        <d v="2020-10-31T09:58:54"/>
        <d v="2020-10-31T12:34:00"/>
        <d v="2020-10-31T12:56:50"/>
        <d v="2020-10-31T14:06:48"/>
        <d v="2020-10-31T14:16:43"/>
        <d v="2020-10-31T16:42:59"/>
        <d v="2020-10-31T17:50:14"/>
        <d v="2020-10-31T17:52:58"/>
        <d v="2020-10-31T18:00:21"/>
        <d v="2020-10-31T18:17:53"/>
        <d v="2020-10-31T19:58:17"/>
        <d v="2020-10-31T20:00:51"/>
        <d v="2020-10-31T20:43:13"/>
        <d v="2020-11-01T03:23:35"/>
        <d v="2020-11-01T04:30:35"/>
        <d v="2020-11-01T11:08:05"/>
        <d v="2020-11-01T11:17:40"/>
        <d v="2020-11-01T12:28:15"/>
        <d v="2020-11-01T14:22:58"/>
        <d v="2020-11-01T15:11:56"/>
        <d v="2020-11-01T18:03:00"/>
        <d v="2020-11-01T20:27:20"/>
        <d v="2020-11-01T20:41:15"/>
        <d v="2020-11-01T21:41:15"/>
        <d v="2020-11-01T21:43:43"/>
        <d v="2020-11-01T21:55:14"/>
        <d v="2020-11-01T21:57:05"/>
        <d v="2020-11-01T23:02:51"/>
        <d v="2020-11-02T00:40:28"/>
        <d v="2020-11-02T04:11:40"/>
        <d v="2020-11-02T05:01:52"/>
        <d v="2020-11-02T06:00:50"/>
        <d v="2020-11-02T08:33:26"/>
        <d v="2020-11-02T09:47:09"/>
        <d v="2020-11-02T11:45:51"/>
        <d v="2020-11-02T12:36:42"/>
        <d v="2020-11-02T12:43:10"/>
        <d v="2020-11-02T14:18:06"/>
        <d v="2020-11-02T14:16:29"/>
        <d v="2020-11-02T14:31:40"/>
        <d v="2020-11-02T14:36:58"/>
        <d v="2020-11-02T15:16:54"/>
        <d v="2020-11-02T19:30:58"/>
        <d v="2020-11-03T02:58:45"/>
        <d v="2020-11-03T07:29:10"/>
        <d v="2020-11-03T08:32:22"/>
        <d v="2020-11-03T09:02:36"/>
        <d v="2020-11-03T10:53:50"/>
        <d v="2020-11-03T12:23:00"/>
        <d v="2020-11-03T12:36:40"/>
        <d v="2020-11-03T13:18:05"/>
        <d v="2020-11-03T13:40:11"/>
        <d v="2020-11-03T13:49:14"/>
        <d v="2020-11-03T19:23:26"/>
        <d v="2020-11-03T22:44:51"/>
        <d v="2020-11-04T05:15:42"/>
        <d v="2020-11-04T08:50:00"/>
        <d v="2020-11-04T08:57:27"/>
        <d v="2020-11-04T09:09:33"/>
        <d v="2020-11-04T10:32:46"/>
        <d v="2020-11-04T12:27:33"/>
        <d v="2020-11-04T12:30:14"/>
        <d v="2020-11-04T14:26:29"/>
        <d v="2020-11-04T15:32:01"/>
        <d v="2020-11-04T18:39:34"/>
        <d v="2020-11-04T19:47:40"/>
        <d v="2020-11-04T20:52:41"/>
        <d v="2020-11-04T22:45:59"/>
        <d v="2020-11-04T22:47:38"/>
        <d v="2020-11-05T02:07:28"/>
        <d v="2020-11-05T03:01:02"/>
        <d v="2020-11-05T07:16:06"/>
        <d v="2020-11-05T07:23:29"/>
        <d v="2020-11-05T10:26:28"/>
        <d v="2020-11-05T10:57:50"/>
        <d v="2020-11-05T11:40:27"/>
        <d v="2020-11-05T14:31:15"/>
        <d v="2020-11-05T14:32:53"/>
        <d v="2020-11-05T16:01:29"/>
        <d v="2020-11-05T16:11:14"/>
        <d v="2020-11-05T16:16:12"/>
        <d v="2020-11-05T16:41:55"/>
        <d v="2020-11-05T17:21:48"/>
        <d v="2020-11-05T19:18:52"/>
        <d v="2020-11-05T21:00:49"/>
        <d v="2020-11-05T21:36:08"/>
        <d v="2020-11-05T22:04:55"/>
        <d v="2020-11-06T00:33:48"/>
        <d v="2020-11-06T01:11:28"/>
        <d v="2020-11-06T01:55:32"/>
        <d v="2020-11-06T03:56:14"/>
        <d v="2020-11-06T04:40:17"/>
        <d v="2020-11-06T05:10:46"/>
        <d v="2020-11-06T05:19:05"/>
        <d v="2020-11-06T05:41:41"/>
        <d v="2020-11-06T07:08:30"/>
        <d v="2020-11-06T09:05:05"/>
        <d v="2020-11-06T09:05:23"/>
        <d v="2020-11-06T09:12:24"/>
        <d v="2020-11-06T09:42:36"/>
        <d v="2020-11-06T10:24:45"/>
        <d v="2020-11-06T11:06:52"/>
        <d v="2020-11-06T11:23:28"/>
        <d v="2020-11-06T11:57:00"/>
        <d v="2020-11-06T12:11:07"/>
        <d v="2020-11-06T13:06:24"/>
        <d v="2020-11-06T13:16:16"/>
        <d v="2020-11-06T13:39:47"/>
        <d v="2020-11-06T13:50:45"/>
        <d v="2020-11-06T14:16:03"/>
        <d v="2020-11-06T16:16:26"/>
        <d v="2020-11-06T16:37:05"/>
        <d v="2020-11-06T17:34:37"/>
        <d v="2020-11-06T17:38:03"/>
        <d v="2020-11-06T18:04:56"/>
        <d v="2020-11-06T18:05:26"/>
        <d v="2020-11-06T18:12:47"/>
        <d v="2020-11-06T18:27:25"/>
        <d v="2020-11-06T19:39:45"/>
        <d v="2020-11-06T19:58:25"/>
        <d v="2020-11-06T20:37:44"/>
        <d v="2020-11-06T20:51:01"/>
        <d v="2020-11-07T01:36:48"/>
        <d v="2020-11-07T02:46:07"/>
        <d v="2020-11-07T03:10:56"/>
        <d v="2020-11-07T03:27:10"/>
        <d v="2020-11-07T06:46:47"/>
        <d v="2020-11-07T07:12:07"/>
        <d v="2020-11-07T11:03:46"/>
        <d v="2020-11-07T11:16:27"/>
        <d v="2020-11-07T11:39:29"/>
        <d v="2020-11-07T11:42:27"/>
        <d v="2020-11-07T12:58:00"/>
        <d v="2020-11-07T13:27:46"/>
        <d v="2020-11-07T14:08:03"/>
        <d v="2020-11-07T14:30:47"/>
        <d v="2020-11-07T15:27:20"/>
        <d v="2020-11-07T16:16:24"/>
        <d v="2020-11-07T16:59:51"/>
        <d v="2020-11-07T19:02:01"/>
        <d v="2020-11-07T19:25:43"/>
        <d v="2020-11-07T19:43:58"/>
        <d v="2020-11-07T19:45:21"/>
        <d v="2020-11-07T20:04:38"/>
        <d v="2020-11-07T21:21:40"/>
        <d v="2020-11-07T21:31:48"/>
        <d v="2020-11-07T21:46:15"/>
        <d v="2020-11-07T21:59:07"/>
        <d v="2020-11-07T22:04:57"/>
        <d v="2020-11-08T00:08:34"/>
        <d v="2020-11-08T00:08:40"/>
        <d v="2020-11-08T01:02:37"/>
        <d v="2020-11-08T01:04:42"/>
        <d v="2020-11-08T01:16:25"/>
        <d v="2020-11-08T01:18:48"/>
        <d v="2020-11-08T01:37:17"/>
        <d v="2020-11-08T02:05:38"/>
        <d v="2020-11-08T02:57:20"/>
        <d v="2020-11-08T05:00:16"/>
        <d v="2020-11-08T05:33:09"/>
        <d v="2020-11-08T06:59:53"/>
        <d v="2020-11-08T08:58:18"/>
        <d v="2020-11-08T10:25:08"/>
        <d v="2020-11-08T13:20:11"/>
        <d v="2020-11-08T14:16:39"/>
        <d v="2020-11-08T16:16:46"/>
        <d v="2020-11-08T16:19:06"/>
        <d v="2020-11-08T16:31:14"/>
        <d v="2020-11-08T19:00:43"/>
        <d v="2020-11-08T19:07:51"/>
        <d v="2020-11-08T20:32:50"/>
        <d v="2020-11-08T23:36:37"/>
        <d v="2020-11-09T02:32:18"/>
        <d v="2020-11-09T03:46:14"/>
        <d v="2020-11-09T04:18:30"/>
        <d v="2020-11-09T06:58:50"/>
        <d v="2020-11-09T07:57:06"/>
        <d v="2020-11-09T08:28:04"/>
        <d v="2020-11-09T09:48:40"/>
        <d v="2020-11-09T12:10:00"/>
        <d v="2020-11-09T12:18:42"/>
        <d v="2020-11-09T12:41:17"/>
        <d v="2020-11-09T14:06:44"/>
        <d v="2020-11-09T16:33:31"/>
        <d v="2020-11-09T18:30:09"/>
        <d v="2020-11-09T18:56:44"/>
        <d v="2020-11-09T19:27:20"/>
        <d v="2020-11-09T19:29:41"/>
        <d v="2020-11-09T19:39:27"/>
        <d v="2020-11-09T23:41:39"/>
        <d v="2020-11-10T03:55:49"/>
        <d v="2020-11-10T04:19:48"/>
        <d v="2020-11-10T08:04:03"/>
        <d v="2020-11-10T08:43:00"/>
        <d v="2020-11-10T10:51:22"/>
        <d v="2020-11-10T11:29:51"/>
        <d v="2020-11-10T11:37:14"/>
        <d v="2020-11-10T11:58:59"/>
        <d v="2020-11-10T12:34:44"/>
        <d v="2020-11-10T13:20:29"/>
        <d v="2020-11-10T13:20:48"/>
        <d v="2020-11-10T13:33:28"/>
        <d v="2020-11-10T13:53:23"/>
        <d v="2020-11-10T15:23:09"/>
        <d v="2020-11-10T15:51:57"/>
        <d v="2020-11-10T15:53:00"/>
        <d v="2020-11-10T16:28:19"/>
        <d v="2020-11-10T16:56:04"/>
        <d v="2020-11-10T17:58:57"/>
        <d v="2020-11-10T18:20:51"/>
        <d v="2020-11-10T19:33:23"/>
        <d v="2020-11-10T21:16:00"/>
        <d v="2020-11-10T21:39:23"/>
        <d v="2020-11-10T23:13:04"/>
        <d v="2020-11-11T02:00:19"/>
        <d v="2020-11-11T05:26:38"/>
        <d v="2020-11-11T09:09:12"/>
        <d v="2020-11-11T10:03:33"/>
        <d v="2020-11-11T10:37:28"/>
        <d v="2020-11-11T11:05:12"/>
        <d v="2020-11-11T11:38:49"/>
        <d v="2020-11-11T11:44:42"/>
        <d v="2020-11-11T12:49:19"/>
        <d v="2020-11-11T13:15:32"/>
        <d v="2020-11-11T13:39:11"/>
        <d v="2020-11-11T14:08:43"/>
        <d v="2020-11-11T16:16:36"/>
        <d v="2020-11-11T22:12:37"/>
        <d v="2020-11-11T22:45:17"/>
        <d v="2020-11-11T22:57:20"/>
        <d v="2020-11-11T23:05:12"/>
        <d v="2020-11-12T01:13:14"/>
        <d v="2020-11-12T02:25:27"/>
        <d v="2020-11-12T02:49:42"/>
        <d v="2020-11-12T06:43:13"/>
        <d v="2020-11-12T08:28:59"/>
        <d v="2020-11-12T08:38:06"/>
        <d v="2020-11-12T09:16:27"/>
        <d v="2020-11-12T10:46:05"/>
        <d v="2020-11-12T10:46:34"/>
        <d v="2020-11-12T11:18:39"/>
        <d v="2020-11-12T11:43:39"/>
        <d v="2020-11-12T13:01:52"/>
        <d v="2020-11-12T17:20:26"/>
        <d v="2020-11-12T17:28:36"/>
        <d v="2020-11-12T17:31:50"/>
        <d v="2020-11-12T19:05:24"/>
        <d v="2020-11-12T20:18:02"/>
        <d v="2020-11-12T21:38:56"/>
        <d v="2020-11-13T05:57:27"/>
        <d v="2020-11-13T08:35:02"/>
        <d v="2020-11-13T09:15:08"/>
        <d v="2020-11-13T10:30:54"/>
        <d v="2020-11-13T11:10:07"/>
        <d v="2020-11-13T12:18:26"/>
        <d v="2020-11-13T13:21:44"/>
        <d v="2020-11-13T14:39:19"/>
        <d v="2020-11-13T15:06:11"/>
        <d v="2020-11-13T15:13:40"/>
        <d v="2020-11-13T15:42:00"/>
        <d v="2020-11-13T15:53:32"/>
        <d v="2020-11-13T16:04:05"/>
        <d v="2020-11-13T17:03:55"/>
        <d v="2020-11-13T17:25:06"/>
        <d v="2020-11-13T23:53:58"/>
        <d v="2020-11-14T01:37:46"/>
        <d v="2020-11-14T05:50:34"/>
        <d v="2020-11-14T09:34:12"/>
        <d v="2020-11-14T09:38:29"/>
        <d v="2020-11-14T11:19:16"/>
        <d v="2020-11-14T14:33:14"/>
        <d v="2020-11-14T14:41:08"/>
        <d v="2020-11-14T16:30:55"/>
        <d v="2020-11-14T17:16:44"/>
        <d v="2020-11-14T18:40:28"/>
        <d v="2020-11-14T18:45:46"/>
        <d v="2020-11-14T20:01:11"/>
        <d v="2020-11-14T20:51:39"/>
        <d v="2020-11-14T21:21:10"/>
        <d v="2020-11-14T23:03:43"/>
        <d v="2020-11-15T03:19:54"/>
        <d v="2020-11-15T03:54:28"/>
        <d v="2020-11-15T06:01:28"/>
        <d v="2020-11-15T06:16:24"/>
        <d v="2020-11-15T07:47:17"/>
        <d v="2020-11-15T09:22:39"/>
        <d v="2020-11-15T11:22:54"/>
        <d v="2020-11-15T11:31:03"/>
        <d v="2020-11-15T13:39:55"/>
        <d v="2020-11-15T15:00:14"/>
        <d v="2020-11-15T17:05:24"/>
        <d v="2020-11-15T17:45:42"/>
        <d v="2020-11-15T18:20:19"/>
        <d v="2020-11-15T19:30:01"/>
        <d v="2020-11-15T19:54:50"/>
        <d v="2020-11-15T20:16:27"/>
        <d v="2020-11-15T20:24:33"/>
        <d v="2020-11-15T20:34:49"/>
        <d v="2020-11-15T20:43:20"/>
        <d v="2020-11-15T23:12:12"/>
        <d v="2020-11-16T00:42:36"/>
        <d v="2020-11-16T02:12:34"/>
        <d v="2020-11-16T02:34:40"/>
        <d v="2020-11-16T04:18:57"/>
        <d v="2020-11-16T07:39:03"/>
        <d v="2020-11-16T10:31:55"/>
        <d v="2020-11-16T11:55:41"/>
        <d v="2020-11-16T12:01:48"/>
        <d v="2020-11-16T12:41:13"/>
        <d v="2020-11-16T13:23:49"/>
        <d v="2020-11-16T15:08:09"/>
        <d v="2020-11-16T15:35:47"/>
        <d v="2020-11-16T19:59:08"/>
        <d v="2020-11-16T21:37:43"/>
        <d v="2020-11-17T04:03:43"/>
        <d v="2020-11-17T06:51:02"/>
        <d v="2020-11-17T07:58:35"/>
        <d v="2020-11-17T09:33:05"/>
        <d v="2020-11-17T11:45:51"/>
        <d v="2020-11-17T12:09:13"/>
        <d v="2020-11-17T12:40:16"/>
        <d v="2020-11-17T18:17:09"/>
        <d v="2020-11-17T21:03:01"/>
        <d v="2020-11-17T22:59:09"/>
        <d v="2020-11-18T05:18:57"/>
        <d v="2020-11-18T05:31:32"/>
        <d v="2020-11-18T06:07:19"/>
        <d v="2020-11-18T08:53:19"/>
        <d v="2020-11-18T09:55:07"/>
        <d v="2020-11-18T10:51:14"/>
        <d v="2020-11-18T12:28:41"/>
        <d v="2020-11-18T12:53:34"/>
        <d v="2020-11-18T13:12:37"/>
        <d v="2020-11-18T13:21:04"/>
        <d v="2020-11-18T13:52:57"/>
        <d v="2020-11-18T15:15:18"/>
        <d v="2020-11-18T20:13:15"/>
        <d v="2020-11-19T07:28:02"/>
        <d v="2020-11-19T11:39:09"/>
        <d v="2020-11-19T13:04:49"/>
        <d v="2020-11-19T14:02:35"/>
        <d v="2020-11-19T14:38:27"/>
        <d v="2020-11-19T15:42:17"/>
        <d v="2020-11-19T15:56:11"/>
        <d v="2020-11-19T18:42:07"/>
        <d v="2020-11-19T20:40:19"/>
        <d v="2020-11-20T08:05:40"/>
        <d v="2020-11-20T08:18:29"/>
        <d v="2020-11-20T08:40:45"/>
        <d v="2020-11-20T09:41:59"/>
        <d v="2020-11-20T11:49:58"/>
        <d v="2020-11-20T11:52:54"/>
        <d v="2020-11-20T11:57:22"/>
        <d v="2020-11-20T13:01:01"/>
        <d v="2020-11-20T14:12:45"/>
        <d v="2020-11-20T14:34:53"/>
        <d v="2020-11-20T14:46:26"/>
        <d v="2020-11-20T16:05:40"/>
        <d v="2020-11-20T16:47:24"/>
        <d v="2020-11-20T16:56:03"/>
        <d v="2020-11-20T17:24:15"/>
        <d v="2020-11-20T17:57:30"/>
        <d v="2020-11-20T19:19:44"/>
        <d v="2020-11-20T20:56:54"/>
        <d v="2020-11-20T22:34:44"/>
        <d v="2020-11-21T00:38:29"/>
        <d v="2020-11-21T01:18:39"/>
        <d v="2020-11-21T01:22:47"/>
        <d v="2020-11-21T01:59:13"/>
        <d v="2020-11-21T02:57:07"/>
        <d v="2020-11-21T03:13:17"/>
        <d v="2020-11-21T03:58:39"/>
        <d v="2020-11-21T04:31:03"/>
        <d v="2020-11-21T05:31:39"/>
        <d v="2020-11-21T07:13:31"/>
        <d v="2020-11-21T07:37:10"/>
        <d v="2020-11-21T08:23:41"/>
        <d v="2020-11-21T08:30:35"/>
        <d v="2020-11-21T08:51:00"/>
        <d v="2020-11-21T09:41:19"/>
        <d v="2020-11-21T10:32:44"/>
        <d v="2020-11-21T11:30:09"/>
        <d v="2020-11-21T11:37:02"/>
        <d v="2020-11-21T12:46:32"/>
        <d v="2020-11-21T13:56:54"/>
        <d v="2020-11-21T14:23:12"/>
        <d v="2020-11-21T14:31:00"/>
        <d v="2020-11-21T14:56:33"/>
        <d v="2020-11-21T15:11:06"/>
        <d v="2020-11-21T15:37:55"/>
        <d v="2020-11-21T15:48:46"/>
        <d v="2020-11-21T17:56:19"/>
        <d v="2020-11-21T18:00:28"/>
        <d v="2020-11-21T18:27:18"/>
        <d v="2020-11-21T18:58:55"/>
        <d v="2020-11-21T19:32:03"/>
        <d v="2020-11-21T19:41:54"/>
        <d v="2020-11-21T20:19:47"/>
        <d v="2020-11-21T20:39:11"/>
        <d v="2020-11-21T21:33:42"/>
        <d v="2020-11-21T21:49:18"/>
        <d v="2020-11-21T22:50:15"/>
        <d v="2020-11-21T23:45:41"/>
        <d v="2020-11-22T00:23:36"/>
        <d v="2020-11-22T07:50:53"/>
        <d v="2020-11-22T08:03:01"/>
        <d v="2020-11-22T08:52:59"/>
        <d v="2020-11-22T10:42:38"/>
        <d v="2020-11-22T10:53:05"/>
        <d v="2020-11-22T11:46:09"/>
        <d v="2020-11-22T14:07:23"/>
        <d v="2020-11-22T14:41:21"/>
        <d v="2020-11-22T15:09:52"/>
        <d v="2020-11-22T15:20:07"/>
        <d v="2020-11-22T15:45:46"/>
        <d v="2020-11-22T16:58:16"/>
        <d v="2020-11-22T17:23:32"/>
        <d v="2020-11-22T17:33:51"/>
        <d v="2020-11-22T19:20:33"/>
        <d v="2020-11-22T21:56:38"/>
        <d v="2020-11-22T22:37:16"/>
        <d v="2020-11-22T22:46:42"/>
        <d v="2020-11-23T01:00:30"/>
        <d v="2020-11-23T11:10:43"/>
        <d v="2020-11-23T12:22:34"/>
        <d v="2020-11-23T12:32:29"/>
        <d v="2020-11-23T14:01:55"/>
        <d v="2020-11-23T14:20:08"/>
        <d v="2020-11-23T15:24:58"/>
        <d v="2020-11-23T17:14:50"/>
        <d v="2020-11-23T17:25:56"/>
        <d v="2020-11-23T17:54:07"/>
        <d v="2020-11-23T18:46:51"/>
        <d v="2020-11-23T19:22:57"/>
        <d v="2020-11-23T20:30:01"/>
        <d v="2020-11-23T20:52:44"/>
        <d v="2020-11-23T21:32:02"/>
        <d v="2020-11-23T22:33:42"/>
        <d v="2020-11-23T23:08:16"/>
        <d v="2020-11-24T01:08:21"/>
        <d v="2020-11-24T00:41:17"/>
        <d v="2020-11-24T01:53:25"/>
        <d v="2020-11-24T02:22:13"/>
        <d v="2020-11-24T09:09:30"/>
        <d v="2020-11-24T10:04:45"/>
        <d v="2020-11-24T10:53:48"/>
        <d v="2020-11-24T10:59:08"/>
        <d v="2020-11-24T12:18:56"/>
        <d v="2020-11-24T13:01:45"/>
        <d v="2020-11-24T13:01:58"/>
        <d v="2020-11-24T13:59:48"/>
        <d v="2020-11-24T14:22:42"/>
        <d v="2020-11-24T14:54:32"/>
        <d v="2020-11-24T15:04:10"/>
        <d v="2020-11-24T15:39:50"/>
        <d v="2020-11-24T18:28:42"/>
        <d v="2020-11-24T23:10:52"/>
        <d v="2020-11-25T05:07:21"/>
        <d v="2020-11-25T06:19:02"/>
        <d v="2020-11-25T09:38:03"/>
        <d v="2020-11-25T10:40:46"/>
        <d v="2020-11-25T11:39:22"/>
        <d v="2020-11-25T12:09:51"/>
        <d v="2020-11-25T14:04:52"/>
        <d v="2020-11-25T14:13:57"/>
        <d v="2020-11-25T14:17:12"/>
        <d v="2020-11-25T14:15:46"/>
        <d v="2020-11-25T14:17:08"/>
        <d v="2020-11-25T14:17:11"/>
        <d v="2020-11-25T14:18:25"/>
        <d v="2020-11-25T14:18:47"/>
        <d v="2020-11-25T14:19:56"/>
        <d v="2020-11-25T14:20:49"/>
        <d v="2020-11-25T14:21:32"/>
        <d v="2020-11-25T14:22:18"/>
        <d v="2020-11-25T14:23:34"/>
        <d v="2020-11-25T14:26:00"/>
        <d v="2020-11-25T14:27:05"/>
        <d v="2020-11-25T14:46:43"/>
        <d v="2020-11-25T15:07:50"/>
        <d v="2020-11-25T15:18:30"/>
        <d v="2020-11-25T15:31:21"/>
        <d v="2020-11-25T15:37:24"/>
        <d v="2020-11-25T16:34:33"/>
        <d v="2020-11-25T16:45:32"/>
        <d v="2020-11-25T18:31:33"/>
        <d v="2020-11-25T19:29:05"/>
        <d v="2020-11-25T19:56:40"/>
        <d v="2020-11-25T20:14:16"/>
        <d v="2020-11-25T20:36:35"/>
        <d v="2020-11-25T21:30:06"/>
        <d v="2020-11-26T00:22:47"/>
        <d v="2020-11-26T02:15:48"/>
        <d v="2020-11-26T04:44:28"/>
        <d v="2020-11-26T04:55:09"/>
        <d v="2020-11-26T05:14:33"/>
        <d v="2020-11-26T06:04:04"/>
        <d v="2020-11-26T09:28:21"/>
        <d v="2020-11-26T12:15:30"/>
        <d v="2020-11-26T12:17:08"/>
        <d v="2020-11-26T12:27:17"/>
        <d v="2020-11-26T13:16:42"/>
        <d v="2020-11-26T13:22:02"/>
        <d v="2020-11-26T14:40:45"/>
        <d v="2020-11-26T14:48:40"/>
        <d v="2020-11-26T15:14:04"/>
        <d v="2020-11-26T15:39:36"/>
        <d v="2020-11-26T16:01:26"/>
        <d v="2020-11-26T16:49:17"/>
        <d v="2020-11-26T18:31:39"/>
        <d v="2020-11-26T20:14:47"/>
        <d v="2020-11-26T22:36:25"/>
        <d v="2020-11-27T00:14:52"/>
        <d v="2020-11-27T03:36:00"/>
        <d v="2020-11-27T07:33:23"/>
        <d v="2020-11-27T11:09:34"/>
        <d v="2020-11-27T12:51:31"/>
        <d v="2020-11-27T13:02:43"/>
        <d v="2020-11-27T13:28:47"/>
        <d v="2020-11-27T13:29:51"/>
        <d v="2020-11-27T14:11:55"/>
        <d v="2020-11-27T14:24:26"/>
        <d v="2020-11-27T14:48:13"/>
        <d v="2020-11-27T14:57:09"/>
        <d v="2020-11-27T15:57:31"/>
        <d v="2020-11-27T19:15:57"/>
        <d v="2020-11-27T21:23:05"/>
        <d v="2020-11-27T21:23:30"/>
        <d v="2020-11-27T22:14:16"/>
        <d v="2020-11-27T22:17:02"/>
        <d v="2020-11-27T22:55:25"/>
        <d v="2020-11-28T00:01:18"/>
        <d v="2020-11-28T05:30:37"/>
        <d v="2020-11-28T07:10:57"/>
        <d v="2020-11-28T09:17:09"/>
        <d v="2020-11-28T09:56:49"/>
        <d v="2020-11-28T11:50:19"/>
        <d v="2020-11-28T12:22:47"/>
        <d v="2020-11-28T13:00:09"/>
        <d v="2020-11-28T13:26:41"/>
        <d v="2020-11-28T13:32:58"/>
        <d v="2020-11-28T13:36:24"/>
        <d v="2020-11-28T14:20:02"/>
        <d v="2020-11-28T14:56:14"/>
        <d v="2020-11-28T15:45:00"/>
        <d v="2020-11-28T17:55:30"/>
        <d v="2020-11-28T17:58:00"/>
        <d v="2020-11-28T18:31:10"/>
        <d v="2020-11-28T18:36:00"/>
        <d v="2020-11-28T18:43:45"/>
        <d v="2020-11-28T18:44:16"/>
        <d v="2020-11-28T19:00:42"/>
        <d v="2020-11-28T19:45:57"/>
        <d v="2020-11-28T20:01:07"/>
        <d v="2020-11-28T21:53:36"/>
        <d v="2020-11-29T01:35:34"/>
        <d v="2020-11-29T03:44:10"/>
        <d v="2020-11-29T05:56:03"/>
        <d v="2020-11-29T06:03:56"/>
        <d v="2020-11-29T07:07:38"/>
        <d v="2020-11-29T08:41:04"/>
        <d v="2020-11-29T09:31:35"/>
        <d v="2020-11-29T09:32:26"/>
        <d v="2020-11-29T10:03:05"/>
        <d v="2020-11-29T11:16:21"/>
        <d v="2020-11-29T12:12:24"/>
        <d v="2020-11-29T12:53:10"/>
        <d v="2020-11-29T13:12:23"/>
        <d v="2020-11-29T13:59:20"/>
        <d v="2020-11-29T14:15:38"/>
        <d v="2020-11-29T14:16:04"/>
        <d v="2020-11-29T14:35:02"/>
        <d v="2020-11-29T15:26:24"/>
        <d v="2020-11-29T16:21:59"/>
        <d v="2020-11-29T16:52:20"/>
        <d v="2020-11-29T17:03:48"/>
        <d v="2020-11-29T19:10:21"/>
        <d v="2020-11-29T19:22:17"/>
        <d v="2020-11-29T19:43:52"/>
        <d v="2020-11-29T21:53:03"/>
        <d v="2020-11-30T06:13:06"/>
        <d v="2020-11-30T06:48:30"/>
        <d v="2020-11-30T07:36:20"/>
        <d v="2020-11-30T08:24:59"/>
        <d v="2020-11-30T10:01:33"/>
        <d v="2020-11-30T10:58:55"/>
        <d v="2020-11-30T15:42:14"/>
        <d v="2020-11-30T16:00:49"/>
        <d v="2020-11-30T16:26:55"/>
        <d v="2020-11-30T16:34:41"/>
        <d v="2020-11-30T17:26:01"/>
        <d v="2020-11-30T18:07:10"/>
        <d v="2020-11-30T19:51:54"/>
        <d v="2020-11-30T19:54:00"/>
        <d v="2020-11-30T20:32:10"/>
        <d v="2020-12-01T01:20:33"/>
        <d v="2020-12-01T04:00:50"/>
        <d v="2020-12-01T04:13:53"/>
        <d v="2020-12-01T06:04:04"/>
        <d v="2020-12-01T08:05:35"/>
        <d v="2020-12-01T08:32:12"/>
        <d v="2020-12-01T08:46:52"/>
        <d v="2020-12-01T09:17:40"/>
        <d v="2020-12-01T10:48:10"/>
        <d v="2020-12-01T14:41:52"/>
        <d v="2020-12-01T15:20:34"/>
        <d v="2020-12-01T15:26:25"/>
        <d v="2020-12-01T15:39:12"/>
        <d v="2020-12-01T17:03:18"/>
        <d v="2020-12-01T17:42:38"/>
        <d v="2020-12-01T19:34:24"/>
        <d v="2020-12-01T19:50:00"/>
        <d v="2020-12-01T20:11:20"/>
        <d v="2020-12-01T20:42:30"/>
        <d v="2020-12-01T21:27:18"/>
        <d v="2020-12-01T21:31:47"/>
        <d v="2020-12-01T23:05:53"/>
        <d v="2020-12-02T03:24:09"/>
        <d v="2020-12-02T04:32:13"/>
        <d v="2020-12-02T06:12:47"/>
        <d v="2020-12-02T08:17:53"/>
        <d v="2020-12-02T08:29:42"/>
        <d v="2020-12-02T09:17:32"/>
        <d v="2020-12-02T09:39:48"/>
        <d v="2020-12-02T11:06:00"/>
        <d v="2020-12-02T11:18:33"/>
        <d v="2020-12-02T11:46:41"/>
        <d v="2020-12-02T12:08:31"/>
        <d v="2020-12-02T13:26:13"/>
        <d v="2020-12-02T14:10:19"/>
        <d v="2020-12-02T14:35:46"/>
        <d v="2020-12-02T15:44:10"/>
        <d v="2020-12-02T15:58:03"/>
        <d v="2020-12-02T16:35:36"/>
        <d v="2020-12-02T17:40:18"/>
        <d v="2020-12-02T17:54:19"/>
        <d v="2020-12-02T18:01:35"/>
        <d v="2020-12-02T18:09:59"/>
        <d v="2020-12-02T18:22:00"/>
        <d v="2020-12-02T18:36:51"/>
        <d v="2020-12-02T20:45:12"/>
        <d v="2020-12-02T21:58:18"/>
        <d v="2020-12-02T23:01:14"/>
        <d v="2020-12-02T23:12:28"/>
        <d v="2020-12-02T23:18:11"/>
        <d v="2020-12-03T00:48:46"/>
        <d v="2020-12-03T03:02:42"/>
        <d v="2020-12-03T05:01:27"/>
        <d v="2020-12-03T05:51:14"/>
        <d v="2020-12-03T08:51:46"/>
        <d v="2020-12-03T09:57:15"/>
        <d v="2020-12-03T10:23:30"/>
        <d v="2020-12-03T10:43:33"/>
        <d v="2020-12-03T14:39:38"/>
        <d v="2020-12-03T14:55:10"/>
        <d v="2020-12-03T15:31:31"/>
        <d v="2020-12-03T16:39:05"/>
        <d v="2020-12-03T16:52:47"/>
        <d v="2020-12-03T19:25:10"/>
        <d v="2020-12-03T19:49:41"/>
        <d v="2020-12-03T22:18:49"/>
        <d v="2020-12-04T01:13:52"/>
        <d v="2020-12-04T04:10:55"/>
        <d v="2020-12-04T07:29:24"/>
        <d v="2020-12-04T07:44:03"/>
        <d v="2020-12-04T08:00:39"/>
        <d v="2020-12-04T09:37:00"/>
        <d v="2020-12-04T10:36:17"/>
        <d v="2020-12-04T10:47:50"/>
        <d v="2020-12-04T12:29:25"/>
        <d v="2020-12-04T13:24:44"/>
        <d v="2020-12-04T13:39:09"/>
        <d v="2020-12-04T14:06:48"/>
        <d v="2020-12-04T14:47:09"/>
        <d v="2020-12-04T14:49:12"/>
        <d v="2020-12-04T16:30:59"/>
        <d v="2020-12-04T18:25:33"/>
        <d v="2020-12-04T18:31:39"/>
        <d v="2020-12-04T20:40:54"/>
        <d v="2020-12-04T20:44:31"/>
        <d v="2020-12-04T21:22:48"/>
        <d v="2020-12-04T21:35:31"/>
        <d v="2020-12-04T21:35:33"/>
        <d v="2020-12-04T22:58:45"/>
        <d v="2020-12-05T00:21:53"/>
        <d v="2020-12-05T02:12:38"/>
        <d v="2020-12-05T03:01:46"/>
        <d v="2020-12-05T03:37:31"/>
        <d v="2020-12-05T04:43:05"/>
        <d v="2020-12-05T09:56:27"/>
        <d v="2020-12-05T10:41:12"/>
        <d v="2020-12-05T11:02:21"/>
        <d v="2020-12-05T12:11:44"/>
        <d v="2020-12-05T14:27:21"/>
        <d v="2020-12-05T15:47:21"/>
        <d v="2020-12-05T17:35:29"/>
        <d v="2020-12-05T18:01:52"/>
        <d v="2020-12-05T18:23:13"/>
        <d v="2020-12-05T20:50:36"/>
        <d v="2020-12-05T21:47:52"/>
        <d v="2020-12-05T22:04:30"/>
        <d v="2020-12-05T22:05:53"/>
        <d v="2020-12-05T22:20:38"/>
        <d v="2020-12-06T04:41:31"/>
        <d v="2020-12-06T09:49:53"/>
        <d v="2020-12-06T11:42:12"/>
        <d v="2020-12-06T12:32:14"/>
        <d v="2020-12-06T14:16:19"/>
        <d v="2020-12-06T14:34:00"/>
        <d v="2020-12-06T14:57:46"/>
        <d v="2020-12-06T15:07:47"/>
        <d v="2020-12-06T15:54:06"/>
        <d v="2020-12-06T15:57:38"/>
        <d v="2020-12-06T16:19:00"/>
        <d v="2020-12-06T16:36:39"/>
        <d v="2020-12-06T16:40:31"/>
        <d v="2020-12-06T16:44:26"/>
        <d v="2020-12-06T18:01:38"/>
        <d v="2020-12-06T18:22:14"/>
        <d v="2020-12-06T22:08:59"/>
        <d v="2020-12-07T11:36:01"/>
        <d v="2020-12-07T11:57:43"/>
        <d v="2020-12-07T12:09:06"/>
        <d v="2020-12-07T12:15:14"/>
        <d v="2020-12-07T12:34:07"/>
        <d v="2020-12-07T13:21:11"/>
        <d v="2020-12-07T14:51:38"/>
        <d v="2020-12-07T14:53:16"/>
        <d v="2020-12-07T15:02:08"/>
        <d v="2020-12-07T15:04:31"/>
        <d v="2020-12-07T17:32:54"/>
        <d v="2020-12-07T17:42:01"/>
        <d v="2020-12-07T17:43:12"/>
        <d v="2020-12-07T17:56:01"/>
        <d v="2020-12-07T19:24:12"/>
        <d v="2020-12-07T20:14:19"/>
        <d v="2020-12-07T22:18:33"/>
        <d v="2020-12-08T00:53:59"/>
        <d v="2020-12-08T01:26:40"/>
        <d v="2020-12-08T01:32:00"/>
        <d v="2020-12-08T07:46:59"/>
        <d v="2020-12-08T08:10:06"/>
        <d v="2020-12-08T10:49:47"/>
        <d v="2020-12-08T11:05:54"/>
        <d v="2020-12-08T11:54:03"/>
        <d v="2020-12-08T12:33:35"/>
        <d v="2020-12-08T14:22:23"/>
        <d v="2020-12-08T16:10:14"/>
        <d v="2020-12-08T20:35:11"/>
        <d v="2020-12-08T21:35:49"/>
        <d v="2020-12-08T22:02:22"/>
        <d v="2020-12-08T22:20:08"/>
        <d v="2020-12-09T00:52:50"/>
        <d v="2020-12-09T00:56:29"/>
        <d v="2020-12-09T01:07:28"/>
        <d v="2020-12-09T02:22:54"/>
        <d v="2020-12-09T03:18:26"/>
        <d v="2020-12-09T03:47:06"/>
        <d v="2020-12-09T08:28:17"/>
        <d v="2020-12-09T08:54:26"/>
        <d v="2020-12-09T08:59:54"/>
        <d v="2020-12-09T09:22:03"/>
        <d v="2020-12-09T09:46:31"/>
        <d v="2020-12-09T09:53:20"/>
        <d v="2020-12-09T10:11:29"/>
        <d v="2020-12-09T10:53:45"/>
        <d v="2020-12-09T12:02:49"/>
        <d v="2020-12-09T13:16:56"/>
        <d v="2020-12-09T13:19:50"/>
        <d v="2020-12-09T14:07:07"/>
        <d v="2020-12-09T14:18:42"/>
        <d v="2020-12-09T15:27:26"/>
        <d v="2020-12-09T16:56:05"/>
        <d v="2020-12-09T16:58:37"/>
        <d v="2020-12-09T17:13:53"/>
        <d v="2020-12-09T17:31:17"/>
        <d v="2020-12-09T18:12:19"/>
        <d v="2020-12-09T18:18:21"/>
        <d v="2020-12-09T18:25:14"/>
        <d v="2020-12-09T18:35:00"/>
        <d v="2020-12-09T18:34:26"/>
        <d v="2020-12-09T18:42:12"/>
        <d v="2020-12-09T18:48:02"/>
        <d v="2020-12-09T20:34:37"/>
        <d v="2020-12-09T20:36:49"/>
        <d v="2020-12-09T21:00:01"/>
        <d v="2020-12-10T02:24:38"/>
        <d v="2020-12-10T05:38:39"/>
        <d v="2020-12-10T06:14:14"/>
        <d v="2020-12-10T06:44:56"/>
        <d v="2020-12-10T07:06:49"/>
        <d v="2020-12-10T07:54:55"/>
        <d v="2020-12-10T08:53:53"/>
        <d v="2020-12-10T11:10:09"/>
        <d v="2020-12-10T11:58:58"/>
        <d v="2020-12-10T12:32:34"/>
        <d v="2020-12-10T13:17:58"/>
        <d v="2020-12-10T13:23:55"/>
        <d v="2020-12-10T16:36:06"/>
        <d v="2020-12-10T17:12:44"/>
        <d v="2020-12-10T17:57:21"/>
        <d v="2020-12-10T18:03:41"/>
        <d v="2020-12-10T18:41:22"/>
        <d v="2020-12-10T18:51:01"/>
        <d v="2020-12-10T19:28:03"/>
        <d v="2020-12-10T19:38:12"/>
        <d v="2020-12-10T21:11:38"/>
        <d v="2020-12-10T21:38:02"/>
        <d v="2020-12-10T22:23:54"/>
        <d v="2020-12-11T00:25:02"/>
        <d v="2020-12-11T06:36:45"/>
        <d v="2020-12-11T02:35:00"/>
        <d v="2020-12-11T07:17:54"/>
        <d v="2020-12-11T09:05:54"/>
        <d v="2020-12-11T10:20:40"/>
        <d v="2020-12-11T10:39:40"/>
        <d v="2020-12-11T11:58:44"/>
        <d v="2020-12-11T13:23:53"/>
        <d v="2020-12-11T15:23:53"/>
        <d v="2020-12-11T16:28:05"/>
        <d v="2020-12-11T17:29:06"/>
        <d v="2020-12-11T18:08:06"/>
        <d v="2020-12-11T18:27:24"/>
        <d v="2020-12-11T19:53:21"/>
        <d v="2020-12-11T23:38:15"/>
        <d v="2020-12-11T23:42:37"/>
        <d v="2020-12-12T00:57:01"/>
        <d v="2020-12-12T02:38:43"/>
        <d v="2020-12-12T02:55:54"/>
        <d v="2020-12-12T06:42:09"/>
        <d v="2020-12-12T08:15:46"/>
        <d v="2020-12-12T10:50:12"/>
        <d v="2020-12-12T11:39:39"/>
        <d v="2020-12-12T11:42:19"/>
        <d v="2020-12-12T12:03:06"/>
        <d v="2020-12-12T12:31:45"/>
        <d v="2020-12-12T13:15:23"/>
        <d v="2020-12-12T13:53:34"/>
        <d v="2020-12-12T13:58:14"/>
        <d v="2020-12-12T14:10:14"/>
        <d v="2020-12-12T14:21:44"/>
        <d v="2020-12-12T15:02:13"/>
        <d v="2020-12-12T17:10:03"/>
        <d v="2020-12-12T17:10:09"/>
        <d v="2020-12-12T17:22:19"/>
        <d v="2020-12-12T18:50:10"/>
        <d v="2020-12-12T19:44:10"/>
        <d v="2020-12-12T19:44:30"/>
        <d v="2020-12-12T19:47:23"/>
        <d v="2020-12-12T20:15:05"/>
        <d v="2020-12-12T20:41:20"/>
        <d v="2020-12-12T20:42:59"/>
        <d v="2020-12-12T21:09:52"/>
        <d v="2020-12-12T22:36:06"/>
        <d v="2020-12-13T02:17:22"/>
        <d v="2020-12-13T02:45:17"/>
        <d v="2020-12-13T09:35:03"/>
        <d v="2020-12-13T10:43:26"/>
        <d v="2020-12-13T11:52:46"/>
        <d v="2020-12-13T12:18:18"/>
        <d v="2020-12-13T13:07:33"/>
        <d v="2020-12-13T13:58:42"/>
        <d v="2020-12-13T14:18:40"/>
        <d v="2020-12-13T15:20:47"/>
        <d v="2020-12-13T18:38:34"/>
        <d v="2020-12-13T18:39:10"/>
        <d v="2020-12-13T20:31:01"/>
        <d v="2020-12-13T21:09:47"/>
        <d v="2020-12-13T22:17:09"/>
        <d v="2020-12-14T07:30:48"/>
        <d v="2020-12-14T07:39:26"/>
        <d v="2020-12-14T07:43:43"/>
        <d v="2020-12-14T08:12:43"/>
        <d v="2020-12-14T08:45:17"/>
        <d v="2020-12-14T10:23:09"/>
        <d v="2020-12-14T12:07:27"/>
        <d v="2020-12-14T14:29:28"/>
        <d v="2020-12-14T14:57:58"/>
        <d v="2020-12-14T15:41:54"/>
        <d v="2020-12-14T16:31:36"/>
        <d v="2020-12-14T17:18:46"/>
        <d v="2020-12-14T17:49:32"/>
        <d v="2020-12-14T17:57:28"/>
        <d v="2020-12-14T18:32:33"/>
        <d v="2020-12-14T19:19:07"/>
        <d v="2020-12-14T19:40:08"/>
        <d v="2020-12-14T20:26:42"/>
        <d v="2020-12-14T21:24:16"/>
        <d v="2020-12-14T22:26:50"/>
        <d v="2020-12-14T22:27:13"/>
        <d v="2020-12-15T00:11:04"/>
        <d v="2020-12-15T00:45:53"/>
        <d v="2020-12-15T05:36:48"/>
        <d v="2020-12-15T08:13:23"/>
        <d v="2020-12-15T08:16:57"/>
        <d v="2020-12-15T10:27:34"/>
        <d v="2020-12-15T10:35:54"/>
        <d v="2020-12-15T10:36:59"/>
        <d v="2020-12-15T10:46:43"/>
        <d v="2020-12-15T11:10:02"/>
        <d v="2020-12-15T11:51:53"/>
        <d v="2020-12-15T11:55:07"/>
        <d v="2020-12-15T13:13:05"/>
        <d v="2020-12-15T13:53:14"/>
        <d v="2020-12-15T15:08:59"/>
        <d v="2020-12-15T15:14:40"/>
        <d v="2020-12-15T15:28:10"/>
        <d v="2020-12-15T15:58:17"/>
        <d v="2020-12-15T16:19:05"/>
        <d v="2020-12-15T16:26:09"/>
        <d v="2020-12-15T17:08:04"/>
        <d v="2020-12-15T17:40:30"/>
        <d v="2020-12-15T18:16:53"/>
        <d v="2020-12-15T20:37:05"/>
        <d v="2020-12-15T22:07:15"/>
        <d v="2020-12-15T22:40:42"/>
        <d v="2020-12-16T00:06:55"/>
        <d v="2020-12-16T00:38:28"/>
        <d v="2020-12-16T02:59:40"/>
        <d v="2020-12-16T05:34:22"/>
        <d v="2020-12-16T07:57:53"/>
        <d v="2020-12-16T08:00:10"/>
        <d v="2020-12-16T08:39:31"/>
        <d v="2020-12-16T11:02:49"/>
        <d v="2020-12-16T11:21:27"/>
        <d v="2020-12-16T11:50:29"/>
        <d v="2020-12-16T12:20:47"/>
        <d v="2020-12-16T13:10:16"/>
        <d v="2020-12-16T13:49:42"/>
        <d v="2020-12-16T14:14:36"/>
        <d v="2020-12-16T16:32:11"/>
        <d v="2020-12-16T21:28:43"/>
        <d v="2020-12-16T21:33:01"/>
        <d v="2020-12-16T21:40:52"/>
        <d v="2020-12-16T22:31:42"/>
        <d v="2020-12-16T22:38:27"/>
        <d v="2020-12-16T23:16:10"/>
        <d v="2020-12-16T23:25:20"/>
        <d v="2020-12-17T01:58:07"/>
        <d v="2020-12-17T02:43:26"/>
        <d v="2020-12-17T02:54:06"/>
        <d v="2020-12-17T05:35:01"/>
        <d v="2020-12-17T07:09:56"/>
        <d v="2020-12-17T07:29:17"/>
        <d v="2020-12-17T07:43:03"/>
        <d v="2020-12-17T08:43:31"/>
        <d v="2020-12-17T10:56:28"/>
        <d v="2020-12-17T11:25:35"/>
        <d v="2020-12-17T11:43:35"/>
        <d v="2020-12-17T13:16:49"/>
        <d v="2020-12-17T13:34:53"/>
        <d v="2020-12-17T13:42:27"/>
        <d v="2020-12-17T13:44:18"/>
        <d v="2020-12-17T13:47:30"/>
        <d v="2020-12-17T14:11:53"/>
        <d v="2020-12-17T15:02:28"/>
        <d v="2020-12-17T16:15:37"/>
        <d v="2020-12-17T16:20:30"/>
        <d v="2020-12-17T16:26:39"/>
        <d v="2020-12-17T16:46:14"/>
        <d v="2020-12-17T16:51:00"/>
        <d v="2020-12-17T16:57:45"/>
        <d v="2020-12-17T17:29:45"/>
        <d v="2020-12-17T17:53:39"/>
        <d v="2020-12-17T18:07:54"/>
        <d v="2020-12-17T18:49:05"/>
        <d v="2020-12-17T21:44:00"/>
        <d v="2020-12-17T22:39:06"/>
        <d v="2020-12-18T00:52:14"/>
        <d v="2020-12-18T04:30:08"/>
        <d v="2020-12-18T05:13:17"/>
        <d v="2020-12-18T06:10:29"/>
        <d v="2020-12-18T06:42:18"/>
        <d v="2020-12-18T07:07:36"/>
        <d v="2020-12-18T08:06:39"/>
        <d v="2020-12-18T08:21:59"/>
        <d v="2020-12-18T09:01:32"/>
        <d v="2020-12-18T09:01:58"/>
        <d v="2020-12-18T09:48:34"/>
        <d v="2020-12-18T11:26:17"/>
        <d v="2020-12-18T12:04:06"/>
        <d v="2020-12-18T13:49:47"/>
        <d v="2020-12-18T13:51:15"/>
        <d v="2020-12-18T17:07:37"/>
        <d v="2020-12-18T18:37:13"/>
        <d v="2020-12-18T19:55:24"/>
        <d v="2020-12-18T21:08:43"/>
        <d v="2020-12-18T21:10:26"/>
        <d v="2020-12-18T21:12:48"/>
        <d v="2020-12-18T21:24:23"/>
        <d v="2020-12-18T22:16:44"/>
        <d v="2020-12-18T22:23:19"/>
        <d v="2020-12-19T02:02:43"/>
        <d v="2020-12-19T02:18:54"/>
        <d v="2020-12-19T02:59:18"/>
        <d v="2020-12-19T05:27:25"/>
        <d v="2020-12-19T06:14:00"/>
        <d v="2020-12-19T07:42:40"/>
        <d v="2020-12-19T09:09:01"/>
        <d v="2020-12-19T09:51:48"/>
        <d v="2020-12-19T11:34:04"/>
        <d v="2020-12-19T11:45:53"/>
        <d v="2020-12-19T13:22:31"/>
        <d v="2020-12-19T13:31:10"/>
        <d v="2020-12-19T13:34:01"/>
        <d v="2020-12-19T17:13:06"/>
        <d v="2020-12-19T17:18:46"/>
        <d v="2020-12-19T17:30:29"/>
        <d v="2020-12-19T17:53:27"/>
        <d v="2020-12-19T18:35:59"/>
        <d v="2020-12-19T18:42:47"/>
        <d v="2020-12-19T21:28:39"/>
        <d v="2020-12-19T23:01:28"/>
        <d v="2020-12-19T23:53:41"/>
        <d v="2020-12-20T00:13:32"/>
        <d v="2020-12-20T02:30:35"/>
        <d v="2020-12-20T03:33:10"/>
        <d v="2020-12-20T03:44:05"/>
        <d v="2020-12-20T06:03:47"/>
        <d v="2020-12-20T07:55:10"/>
        <d v="2020-12-20T08:13:11"/>
        <d v="2020-12-20T09:20:07"/>
        <d v="2020-12-20T09:48:03"/>
        <d v="2020-12-20T09:49:41"/>
        <d v="2020-12-20T12:11:46"/>
        <d v="2020-12-20T12:27:11"/>
        <d v="2020-12-20T13:21:27"/>
        <d v="2020-12-20T13:32:56"/>
        <d v="2020-12-20T15:21:40"/>
        <d v="2020-12-20T15:44:07"/>
        <d v="2020-12-20T16:20:46"/>
        <d v="2020-12-20T17:09:13"/>
        <d v="2020-12-20T17:42:21"/>
        <d v="2020-12-20T20:21:37"/>
        <d v="2020-12-20T20:55:57"/>
        <d v="2020-12-20T21:17:36"/>
        <d v="2020-12-21T00:36:22"/>
        <d v="2020-12-21T02:41:00"/>
        <d v="2020-12-21T09:04:14"/>
        <d v="2020-12-21T10:52:32"/>
        <d v="2020-12-21T10:59:00"/>
        <d v="2020-12-21T11:07:26"/>
        <d v="2020-12-21T11:13:18"/>
        <d v="2020-12-21T11:44:56"/>
        <d v="2020-12-21T12:06:40"/>
        <d v="2020-12-21T12:12:44"/>
        <d v="2020-12-21T12:22:54"/>
        <d v="2020-12-21T12:27:36"/>
        <d v="2020-12-21T13:10:01"/>
        <d v="2020-12-21T14:44:05"/>
        <d v="2020-12-21T16:14:41"/>
        <d v="2020-12-21T16:39:29"/>
        <d v="2020-12-21T17:50:12"/>
        <d v="2020-12-21T18:23:35"/>
        <d v="2020-12-21T18:30:00"/>
        <d v="2020-12-21T19:24:42"/>
        <d v="2020-12-21T19:36:18"/>
        <d v="2020-12-21T20:44:47"/>
        <d v="2020-12-21T23:44:03"/>
        <d v="2020-12-22T00:07:55"/>
        <d v="2020-12-22T04:38:43"/>
        <d v="2020-12-22T06:22:50"/>
        <d v="2020-12-22T07:42:06"/>
        <d v="2020-12-22T08:30:29"/>
        <d v="2020-12-22T10:47:24"/>
        <d v="2020-12-22T10:49:23"/>
        <d v="2020-12-22T10:57:28"/>
        <d v="2020-12-22T13:17:00"/>
        <d v="2020-12-22T13:35:27"/>
        <d v="2020-12-22T14:32:06"/>
        <d v="2020-12-22T15:43:06"/>
        <d v="2020-12-22T15:57:34"/>
        <d v="2020-12-22T16:01:07"/>
        <d v="2020-12-22T16:31:29"/>
        <d v="2020-12-22T16:37:37"/>
        <d v="2020-12-22T18:21:03"/>
        <d v="2020-12-22T20:19:49"/>
        <d v="2020-12-22T20:35:46"/>
        <d v="2020-12-22T20:47:52"/>
        <d v="2020-12-22T21:10:19"/>
        <d v="2020-12-22T21:43:50"/>
        <d v="2020-12-22T22:45:48"/>
        <d v="2020-12-22T23:25:15"/>
        <d v="2020-12-23T00:09:38"/>
        <d v="2020-12-23T00:17:27"/>
        <d v="2020-12-23T04:14:28"/>
        <d v="2020-12-23T04:28:57"/>
        <d v="2020-12-23T06:36:57"/>
        <d v="2020-12-23T07:22:56"/>
        <d v="2020-12-23T08:59:47"/>
        <d v="2020-12-23T10:20:16"/>
        <d v="2020-12-23T11:40:23"/>
        <d v="2020-12-23T12:14:05"/>
        <d v="2020-12-23T12:39:03"/>
        <d v="2020-12-23T19:24:56"/>
        <d v="2020-12-23T20:20:55"/>
        <d v="2020-12-23T21:22:46"/>
        <d v="2020-12-23T22:46:43"/>
        <d v="2020-12-23T22:59:10"/>
        <d v="2020-12-23T23:38:53"/>
        <d v="2020-12-24T00:33:39"/>
        <d v="2020-12-24T01:35:01"/>
        <d v="2020-12-24T01:56:06"/>
        <d v="2020-12-24T02:41:01"/>
        <d v="2020-12-24T03:33:56"/>
        <d v="2020-12-24T05:11:15"/>
        <d v="2020-12-24T05:36:28"/>
        <d v="2020-12-24T19:06:24"/>
        <d v="2020-12-24T19:45:04"/>
        <d v="2020-12-24T20:34:22"/>
        <d v="2020-12-25T01:06:45"/>
        <d v="2020-12-25T05:00:48"/>
        <d v="2020-12-25T05:17:43"/>
        <d v="2020-12-25T07:09:17"/>
        <d v="2020-12-25T09:35:49"/>
        <d v="2020-12-25T09:56:52"/>
        <d v="2020-12-25T10:00:59"/>
        <d v="2020-12-25T11:11:10"/>
        <d v="2020-12-25T12:26:11"/>
        <d v="2020-12-25T18:47:40"/>
        <d v="2020-12-25T19:43:08"/>
        <d v="2020-12-25T20:04:04"/>
        <d v="2020-12-25T20:42:04"/>
        <d v="2020-12-25T21:13:54"/>
        <d v="2020-12-25T21:33:45"/>
        <d v="2020-12-25T21:41:09"/>
        <d v="2020-12-25T22:02:01"/>
        <d v="2020-12-25T22:58:44"/>
        <d v="2020-12-26T02:29:21"/>
        <d v="2020-12-26T02:31:27"/>
        <d v="2020-12-26T02:54:06"/>
        <d v="2020-12-26T08:37:37"/>
        <d v="2020-12-26T09:29:10"/>
        <d v="2020-12-26T10:09:59"/>
        <d v="2020-12-26T10:56:00"/>
        <d v="2020-12-26T10:56:11"/>
        <d v="2020-12-26T11:25:45"/>
        <d v="2020-12-26T11:39:15"/>
        <d v="2020-12-26T12:38:46"/>
        <d v="2020-12-26T13:34:54"/>
        <d v="2020-12-26T15:24:27"/>
        <d v="2020-12-26T16:00:34"/>
        <d v="2020-12-26T18:06:59"/>
        <d v="2020-12-26T18:35:09"/>
        <d v="2020-12-26T21:28:07"/>
        <d v="2020-12-26T22:46:08"/>
        <d v="2020-12-26T23:06:38"/>
        <d v="2020-12-27T00:34:09"/>
        <d v="2020-12-27T00:54:09"/>
        <d v="2020-12-27T01:09:45"/>
        <d v="2020-12-27T02:37:57"/>
        <d v="2020-12-27T02:50:19"/>
        <d v="2020-12-27T03:15:28"/>
        <d v="2020-12-27T03:21:53"/>
        <d v="2020-12-27T04:56:32"/>
        <d v="2020-12-27T05:01:28"/>
        <d v="2020-12-27T06:30:38"/>
        <d v="2020-12-27T08:25:12"/>
        <d v="2020-12-27T09:24:03"/>
        <d v="2020-12-27T09:32:53"/>
        <d v="2020-12-27T11:19:20"/>
        <d v="2020-12-27T12:02:30"/>
        <d v="2020-12-27T12:40:06"/>
        <d v="2020-12-27T13:06:08"/>
        <d v="2020-12-27T13:32:34"/>
        <d v="2020-12-27T13:42:54"/>
        <d v="2020-12-27T14:11:55"/>
        <d v="2020-12-27T15:01:21"/>
        <d v="2020-12-27T15:04:58"/>
        <d v="2020-12-27T16:03:24"/>
        <d v="2020-12-27T16:11:45"/>
        <d v="2020-12-27T17:08:43"/>
        <d v="2020-12-27T17:55:43"/>
        <d v="2020-12-27T18:22:03"/>
        <d v="2020-12-27T18:37:12"/>
        <d v="2020-12-27T19:06:00"/>
        <d v="2020-12-27T19:35:32"/>
        <d v="2020-12-27T21:11:54"/>
        <d v="2020-12-28T00:10:57"/>
        <d v="2020-12-28T01:57:28"/>
        <d v="2020-12-28T02:47:44"/>
        <d v="2020-12-28T03:08:08"/>
        <d v="2020-12-28T05:11:32"/>
        <d v="2020-12-28T06:39:16"/>
        <d v="2020-12-28T06:43:34"/>
        <d v="2020-12-28T08:33:07"/>
        <d v="2020-12-28T09:37:47"/>
        <d v="2020-12-28T10:17:11"/>
        <d v="2020-12-28T11:39:27"/>
        <d v="2020-12-28T12:08:16"/>
        <d v="2020-12-28T12:24:51"/>
        <d v="2020-12-28T12:37:08"/>
        <d v="2020-12-28T12:41:37"/>
        <d v="2020-12-28T13:51:05"/>
        <d v="2020-12-28T14:05:49"/>
        <d v="2020-12-28T14:16:20"/>
        <d v="2020-12-28T14:38:22"/>
        <d v="2020-12-28T15:01:47"/>
        <d v="2020-12-28T15:04:40"/>
        <d v="2020-12-28T15:29:07"/>
        <d v="2020-12-28T16:19:03"/>
        <d v="2020-12-28T18:51:43"/>
        <d v="2020-12-28T18:57:59"/>
        <d v="2020-12-28T20:07:06"/>
        <d v="2020-12-28T22:24:33"/>
        <d v="2020-12-28T22:49:47"/>
        <d v="2020-12-28T23:10:08"/>
        <d v="2020-12-29T00:14:46"/>
        <d v="2020-12-29T05:45:50"/>
        <d v="2020-12-29T08:14:39"/>
        <d v="2020-12-29T08:32:15"/>
        <d v="2020-12-29T09:17:58"/>
        <d v="2020-12-29T09:27:54"/>
        <d v="2020-12-29T10:49:14"/>
        <d v="2020-12-29T11:39:53"/>
        <d v="2020-12-29T12:57:03"/>
        <d v="2020-12-29T13:43:51"/>
        <d v="2020-12-29T14:11:36"/>
        <d v="2020-12-29T14:17:04"/>
        <d v="2020-12-29T14:35:50"/>
        <d v="2020-12-29T14:41:17"/>
        <d v="2020-12-29T17:25:33"/>
        <d v="2020-12-29T19:15:48"/>
        <d v="2020-12-29T19:45:54"/>
        <d v="2020-12-29T19:51:43"/>
        <d v="2020-12-29T20:05:41"/>
        <d v="2020-12-29T21:18:53"/>
        <d v="2020-12-29T21:34:52"/>
        <d v="2020-12-29T23:25:10"/>
        <d v="2020-12-30T00:07:12"/>
        <d v="2020-12-30T04:47:14"/>
        <d v="2020-12-30T08:47:24"/>
        <d v="2020-12-30T09:22:20"/>
        <d v="2020-12-30T09:22:17"/>
        <d v="2020-12-30T09:56:58"/>
        <d v="2020-12-30T10:34:11"/>
        <d v="2020-12-30T14:33:16"/>
        <d v="2020-12-30T14:38:35"/>
        <d v="2020-12-30T15:30:13"/>
        <d v="2020-12-30T16:32:30"/>
        <d v="2020-12-30T18:07:21"/>
        <d v="2020-12-30T18:24:17"/>
        <d v="2020-12-30T18:55:49"/>
        <d v="2020-12-30T19:39:44"/>
        <d v="2020-12-30T19:54:18"/>
        <d v="2020-12-30T22:34:21"/>
        <d v="2020-12-30T23:51:08"/>
        <d v="2020-12-31T00:35:06"/>
        <d v="2020-12-31T01:31:05"/>
        <d v="2020-12-31T01:40:30"/>
        <d v="2020-12-31T04:13:43"/>
        <d v="2020-12-31T08:23:55"/>
        <d v="2020-12-31T08:26:28"/>
        <d v="2020-12-31T09:26:43"/>
        <d v="2020-12-31T09:52:53"/>
        <d v="2020-12-31T09:59:33"/>
        <d v="2020-12-31T10:23:52"/>
        <d v="2020-12-31T10:54:21"/>
        <d v="2020-12-31T11:06:07"/>
        <d v="2020-12-31T12:25:25"/>
        <d v="2020-12-31T12:36:44"/>
        <d v="2020-12-31T13:02:04"/>
        <d v="2020-12-31T13:18:50"/>
        <d v="2020-12-31T13:35:11"/>
        <d v="2020-12-31T13:41:04"/>
        <d v="2020-12-31T13:52:40"/>
        <d v="2020-12-31T14:03:02"/>
        <d v="2020-12-31T15:41:35"/>
        <d v="2020-12-31T16:25:55"/>
        <d v="2020-12-31T18:26:03"/>
        <d v="2020-12-31T19:42:22"/>
        <d v="2020-12-31T20:33:38"/>
        <d v="2020-12-31T20:35:27"/>
        <d v="2020-12-31T21:00:35"/>
        <d v="2020-12-31T21:02:00"/>
        <d v="2020-12-31T21:12:34"/>
        <d v="2020-12-31T21:29:24"/>
        <d v="2020-12-31T21:34:21"/>
        <d v="2020-12-31T21:41:15"/>
        <d v="2020-12-31T21:42:40"/>
        <d v="2020-12-31T21:47:51"/>
        <d v="2020-12-31T21:58:05"/>
        <d v="2020-12-31T22:14:48"/>
        <d v="2020-12-31T22:18:02"/>
        <d v="2020-12-31T22:39:36"/>
        <d v="2020-12-31T22:50:41"/>
        <d v="2020-12-31T22:51:52"/>
        <d v="2020-12-31T23:05:02"/>
        <d v="2020-12-31T23:10:23"/>
        <d v="2020-12-31T23:33:26"/>
        <d v="2020-12-31T23:51:46"/>
        <d v="2020-12-31T23:57:31"/>
        <d v="2021-01-01T02:22:40"/>
        <d v="2021-01-01T04:24:43"/>
        <d v="2021-01-01T06:09:06"/>
        <d v="2021-01-01T06:10:08"/>
        <d v="2021-01-01T06:37:44"/>
        <d v="2021-01-01T06:40:57"/>
        <d v="2021-01-01T07:23:02"/>
        <d v="2021-01-01T09:01:40"/>
        <d v="2021-01-01T09:33:20"/>
        <d v="2021-01-01T10:31:45"/>
        <d v="2021-01-01T11:12:24"/>
        <d v="2021-01-01T12:10:46"/>
        <d v="2021-01-01T12:34:41"/>
        <d v="2021-01-01T13:53:21"/>
        <d v="2021-01-01T14:57:20"/>
        <d v="2021-01-01T15:49:32"/>
        <d v="2021-01-01T17:02:33"/>
        <d v="2021-01-01T17:35:15"/>
        <d v="2021-01-01T18:18:14"/>
        <d v="2021-01-01T18:59:46"/>
        <d v="2021-01-01T19:19:11"/>
        <d v="2021-01-01T20:04:23"/>
        <d v="2021-01-01T20:16:10"/>
        <d v="2021-01-01T22:13:26"/>
        <d v="2021-01-01T23:50:27"/>
        <d v="2021-01-02T00:46:53"/>
        <d v="2021-01-02T03:15:48"/>
        <d v="2021-01-02T04:15:53"/>
        <d v="2021-01-02T07:03:24"/>
        <d v="2021-01-02T07:58:30"/>
        <d v="2021-01-02T08:30:00"/>
        <d v="2021-01-02T09:34:52"/>
        <d v="2021-01-02T10:36:24"/>
        <d v="2021-01-02T10:40:40"/>
        <d v="2021-01-02T11:23:24"/>
        <d v="2021-01-02T11:47:20"/>
        <d v="2021-01-02T12:03:40"/>
        <d v="2021-01-02T12:06:27"/>
        <d v="2021-01-02T12:07:24"/>
        <d v="2021-01-02T12:36:27"/>
        <d v="2021-01-02T12:36:01"/>
        <d v="2021-01-02T13:09:49"/>
        <d v="2021-01-02T14:14:53"/>
        <d v="2021-01-02T14:44:44"/>
        <d v="2021-01-02T15:05:34"/>
        <d v="2021-01-02T15:44:18"/>
        <d v="2021-01-02T15:51:31"/>
        <d v="2021-01-02T16:00:26"/>
        <d v="2021-01-02T16:00:35"/>
        <d v="2021-01-02T16:22:27"/>
        <d v="2021-01-02T17:20:38"/>
        <d v="2021-01-02T17:30:32"/>
        <d v="2021-01-02T17:58:24"/>
        <d v="2021-01-02T18:08:17"/>
        <d v="2021-01-02T18:10:20"/>
        <d v="2021-01-02T18:50:32"/>
        <d v="2021-01-02T20:57:59"/>
        <d v="2021-01-02T21:19:44"/>
        <d v="2021-01-02T21:34:47"/>
        <d v="2021-01-02T21:45:23"/>
        <d v="2021-01-02T21:49:25"/>
        <d v="2021-01-02T22:52:57"/>
        <d v="2021-01-02T23:28:13"/>
        <d v="2021-01-02T23:30:52"/>
        <d v="2021-01-03T00:56:30"/>
        <d v="2021-01-03T02:12:49"/>
        <d v="2021-01-03T04:50:36"/>
        <d v="2021-01-03T05:45:33"/>
        <d v="2021-01-03T06:14:31"/>
        <d v="2021-01-03T06:24:33"/>
        <d v="2021-01-03T08:25:11"/>
        <d v="2021-01-03T09:29:09"/>
        <d v="2021-01-03T11:31:31"/>
        <d v="2021-01-03T11:48:21"/>
        <d v="2021-01-03T11:48:42"/>
        <d v="2021-01-03T14:14:53"/>
        <d v="2021-01-03T14:17:39"/>
        <d v="2021-01-03T14:49:05"/>
        <d v="2021-01-03T15:11:06"/>
        <d v="2021-01-03T15:12:24"/>
        <d v="2021-01-03T15:26:16"/>
        <d v="2021-01-03T16:19:53"/>
        <d v="2021-01-03T16:34:00"/>
        <d v="2021-01-03T18:26:07"/>
        <d v="2021-01-03T19:30:03"/>
        <d v="2021-01-03T19:50:13"/>
        <d v="2021-01-03T21:02:15"/>
        <d v="2021-01-03T21:10:26"/>
        <d v="2021-01-03T21:25:39"/>
        <d v="2021-01-03T21:39:01"/>
        <d v="2021-01-03T22:09:16"/>
        <d v="2021-01-03T22:44:10"/>
        <d v="2021-01-03T23:04:21"/>
        <d v="2021-01-03T23:09:32"/>
        <d v="2021-01-04T02:15:49"/>
        <d v="2021-01-04T04:12:31"/>
        <d v="2021-01-04T06:27:13"/>
        <d v="2021-01-04T06:43:53"/>
        <d v="2021-01-04T08:44:29"/>
        <d v="2021-01-04T10:10:52"/>
        <d v="2021-01-04T10:32:49"/>
        <d v="2021-01-04T10:48:54"/>
        <d v="2021-01-04T11:17:28"/>
        <d v="2021-01-04T12:49:55"/>
        <d v="2021-01-04T14:14:03"/>
        <d v="2021-01-04T14:22:43"/>
        <d v="2021-01-04T15:02:42"/>
        <d v="2021-01-04T15:10:04"/>
        <d v="2021-01-04T18:14:16"/>
        <d v="2021-01-04T18:46:08"/>
        <d v="2021-01-04T19:16:44"/>
        <d v="2021-01-04T20:04:12"/>
        <d v="2021-01-04T20:06:40"/>
        <d v="2021-01-04T20:51:03"/>
        <d v="2021-01-04T21:41:48"/>
        <d v="2021-01-04T21:53:02"/>
        <d v="2021-01-04T22:18:02"/>
        <d v="2021-01-04T22:28:00"/>
        <d v="2021-01-04T23:37:15"/>
        <d v="2021-01-05T00:15:47"/>
        <d v="2021-01-05T08:02:42"/>
        <d v="2021-01-05T11:02:35"/>
        <d v="2021-01-05T11:23:40"/>
        <d v="2021-01-05T11:30:35"/>
        <d v="2021-01-05T11:48:19"/>
        <d v="2021-01-05T12:50:02"/>
        <d v="2021-01-05T14:17:20"/>
        <d v="2021-01-05T14:24:16"/>
        <d v="2021-01-05T14:53:39"/>
        <d v="2021-01-05T15:41:39"/>
        <d v="2021-01-05T16:04:40"/>
        <d v="2021-01-05T18:17:00"/>
        <d v="2021-01-05T18:47:47"/>
        <d v="2021-01-05T19:26:38"/>
        <d v="2021-01-05T20:56:32"/>
        <d v="2021-01-05T21:09:26"/>
        <d v="2021-01-05T21:12:24"/>
        <d v="2021-01-05T22:23:54"/>
        <d v="2021-01-05T22:30:48"/>
        <d v="2021-01-05T23:07:40"/>
        <d v="2021-01-06T00:46:25"/>
        <d v="2021-01-06T01:24:05"/>
        <d v="2021-01-06T02:57:34"/>
        <d v="2021-01-06T04:24:14"/>
        <d v="2021-01-06T06:29:14"/>
        <d v="2021-01-06T09:21:16"/>
        <d v="2021-01-06T09:42:35"/>
        <d v="2021-01-06T11:00:39"/>
        <d v="2021-01-06T11:36:53"/>
        <d v="2021-01-06T12:08:49"/>
        <d v="2021-01-06T13:28:48"/>
        <d v="2021-01-06T13:45:48"/>
        <d v="2021-01-06T14:07:17"/>
        <d v="2021-01-06T14:19:56"/>
        <d v="2021-01-06T15:03:55"/>
        <d v="2021-01-06T16:38:48"/>
        <d v="2021-01-06T16:55:20"/>
        <d v="2021-01-06T18:01:07"/>
        <d v="2021-01-06T18:16:31"/>
        <d v="2021-01-06T19:01:49"/>
        <d v="2021-01-06T19:10:34"/>
        <d v="2021-01-06T19:21:00"/>
        <d v="2021-01-06T21:31:47"/>
        <d v="2021-01-06T21:40:05"/>
        <d v="2021-01-07T01:43:16"/>
        <d v="2021-01-07T04:16:34"/>
        <d v="2021-01-07T04:31:54"/>
        <d v="2021-01-07T07:50:23"/>
        <d v="2021-01-07T09:08:15"/>
        <d v="2021-01-07T09:26:16"/>
        <d v="2021-01-07T11:01:30"/>
        <d v="2021-01-07T11:44:56"/>
        <d v="2021-01-07T12:19:36"/>
        <d v="2021-01-07T12:56:11"/>
        <d v="2021-01-07T13:29:19"/>
        <d v="2021-01-07T14:12:32"/>
        <d v="2021-01-07T14:42:29"/>
        <d v="2021-01-07T14:45:49"/>
        <d v="2021-01-07T15:03:09"/>
        <d v="2021-01-07T16:17:47"/>
        <d v="2021-01-07T17:38:39"/>
        <d v="2021-01-07T19:18:10"/>
        <d v="2021-01-07T20:22:52"/>
        <d v="2021-01-07T20:52:32"/>
        <d v="2021-01-07T21:40:23"/>
        <d v="2021-01-07T21:45:39"/>
        <d v="2021-01-07T21:58:03"/>
        <d v="2021-01-08T00:23:33"/>
        <d v="2021-01-08T01:07:29"/>
        <d v="2021-01-08T04:51:45"/>
        <d v="2021-01-08T08:56:19"/>
        <d v="2021-01-08T08:59:55"/>
        <d v="2021-01-08T09:58:47"/>
        <d v="2021-01-08T11:31:41"/>
        <d v="2021-01-08T11:34:40"/>
        <d v="2021-01-08T12:03:19"/>
        <d v="2021-01-08T13:26:07"/>
        <d v="2021-01-08T14:41:14"/>
        <d v="2021-01-08T16:09:41"/>
        <d v="2021-01-08T16:23:36"/>
        <d v="2021-01-08T17:02:13"/>
        <d v="2021-01-08T17:30:32"/>
        <d v="2021-01-08T17:46:48"/>
        <d v="2021-01-08T22:53:03"/>
        <d v="2021-01-08T23:47:58"/>
        <d v="2021-01-09T04:49:38"/>
        <d v="2021-01-09T04:56:52"/>
        <d v="2021-01-09T08:59:47"/>
        <d v="2021-01-09T09:17:03"/>
        <d v="2021-01-09T09:54:41"/>
        <d v="2021-01-09T10:04:45"/>
        <d v="2021-01-09T11:41:06"/>
        <d v="2021-01-09T11:43:08"/>
        <d v="2021-01-09T11:42:58"/>
        <d v="2021-01-09T11:50:18"/>
        <d v="2021-01-09T12:05:01"/>
        <d v="2021-01-09T13:25:33"/>
        <d v="2021-01-09T13:36:01"/>
        <d v="2021-01-09T14:02:42"/>
        <d v="2021-01-09T14:22:44"/>
        <d v="2021-01-09T15:47:30"/>
        <d v="2021-01-09T16:45:42"/>
        <d v="2021-01-09T17:16:52"/>
        <d v="2021-01-09T17:30:43"/>
        <d v="2021-01-09T18:16:09"/>
        <d v="2021-01-09T19:08:43"/>
        <d v="2021-01-09T19:11:28"/>
        <d v="2021-01-09T19:53:23"/>
        <d v="2021-01-09T20:36:23"/>
        <d v="2021-01-09T21:00:05"/>
        <d v="2021-01-09T21:13:25"/>
        <d v="2021-01-09T22:08:44"/>
        <d v="2021-01-09T22:33:41"/>
        <d v="2021-01-09T22:56:27"/>
        <d v="2021-01-10T05:38:05"/>
        <d v="2021-01-10T08:05:49"/>
        <d v="2021-01-10T09:32:24"/>
        <d v="2021-01-10T10:19:11"/>
        <d v="2021-01-10T10:44:07"/>
        <d v="2021-01-10T10:47:35"/>
        <d v="2021-01-10T11:44:04"/>
        <d v="2021-01-10T15:00:30"/>
        <d v="2021-01-10T16:04:03"/>
        <d v="2021-01-10T16:53:56"/>
        <d v="2021-01-10T16:56:15"/>
        <d v="2021-01-10T17:07:19"/>
        <d v="2021-01-10T20:56:38"/>
        <d v="2021-01-10T21:24:57"/>
        <d v="2021-01-10T22:24:12"/>
        <d v="2021-01-10T23:19:01"/>
        <d v="2021-01-11T01:27:51"/>
        <d v="2021-01-11T04:21:26"/>
        <d v="2021-01-11T09:33:05"/>
        <d v="2021-01-11T09:56:27"/>
        <d v="2021-01-11T11:18:41"/>
        <d v="2021-01-11T12:24:19"/>
        <d v="2021-01-11T12:40:07"/>
        <d v="2021-01-11T12:56:27"/>
        <d v="2021-01-11T13:37:34"/>
        <d v="2021-01-11T14:12:20"/>
        <d v="2021-01-11T15:01:24"/>
        <d v="2021-01-11T15:11:02"/>
        <d v="2021-01-11T15:16:19"/>
        <d v="2021-01-11T16:21:23"/>
        <d v="2021-01-11T16:25:09"/>
        <d v="2021-01-11T16:56:51"/>
        <d v="2021-01-11T17:01:29"/>
        <d v="2021-01-11T17:29:11"/>
        <d v="2021-01-11T18:06:22"/>
        <d v="2021-01-11T18:46:43"/>
        <d v="2021-01-11T19:28:06"/>
        <d v="2021-01-11T19:31:32"/>
        <d v="2021-01-11T19:38:27"/>
        <d v="2021-01-11T21:14:05"/>
        <d v="2021-01-11T21:20:09"/>
        <d v="2021-01-12T00:18:55"/>
        <d v="2021-01-12T02:40:56"/>
        <d v="2021-01-12T02:48:45"/>
        <d v="2021-01-12T05:14:12"/>
        <d v="2021-01-12T05:35:15"/>
        <d v="2021-01-12T05:57:06"/>
        <d v="2021-01-12T06:12:15"/>
        <d v="2021-01-12T06:17:22"/>
        <d v="2021-01-12T07:59:26"/>
        <d v="2021-01-12T08:27:35"/>
        <d v="2021-01-12T12:34:34"/>
        <d v="2021-01-12T12:50:57"/>
        <d v="2021-01-12T14:26:20"/>
        <d v="2021-01-12T16:11:35"/>
        <d v="2021-01-12T16:38:13"/>
        <d v="2021-01-12T18:14:33"/>
        <d v="2021-01-12T18:20:39"/>
        <d v="2021-01-12T20:50:49"/>
        <d v="2021-01-12T21:09:21"/>
        <d v="2021-01-12T22:01:16"/>
        <d v="2021-01-12T22:17:33"/>
        <d v="2021-01-13T00:34:10"/>
        <d v="2021-01-13T04:25:13"/>
        <d v="2021-01-13T07:01:00"/>
        <d v="2021-01-13T08:04:53"/>
        <d v="2021-01-13T09:42:37"/>
        <d v="2021-01-13T13:31:28"/>
        <d v="2021-01-13T13:40:33"/>
        <d v="2021-01-13T16:10:32"/>
        <d v="2021-01-13T16:11:37"/>
        <d v="2021-01-13T16:22:17"/>
        <d v="2021-01-13T17:41:09"/>
        <d v="2021-01-13T18:57:52"/>
        <d v="2021-01-13T19:20:35"/>
        <d v="2021-01-13T19:23:06"/>
        <d v="2021-01-13T19:38:25"/>
        <d v="2021-01-13T20:25:06"/>
        <d v="2021-01-13T20:35:08"/>
        <d v="2021-01-13T21:26:11"/>
        <d v="2021-01-13T21:25:57"/>
        <d v="2021-01-13T21:44:11"/>
        <d v="2021-01-13T22:06:33"/>
        <d v="2021-01-13T22:10:18"/>
        <d v="2021-01-13T23:25:09"/>
        <d v="2021-01-13T23:37:50"/>
        <d v="2021-01-13T23:51:48"/>
        <d v="2021-01-14T01:01:01"/>
        <d v="2021-01-14T02:27:04"/>
        <d v="2021-01-14T06:21:11"/>
        <d v="2021-01-14T13:36:26"/>
        <d v="2021-01-14T14:02:52"/>
        <d v="2021-01-14T15:06:47"/>
        <d v="2021-01-14T15:15:23"/>
        <d v="2021-01-14T15:44:39"/>
        <d v="2021-01-14T16:27:43"/>
        <d v="2021-01-14T16:56:36"/>
        <d v="2021-01-14T17:10:59"/>
        <d v="2021-01-14T17:14:21"/>
        <d v="2021-01-14T17:32:38"/>
        <d v="2021-01-14T17:41:26"/>
        <d v="2021-01-14T19:12:37"/>
        <d v="2021-01-14T19:40:38"/>
        <d v="2021-01-14T19:43:36"/>
        <d v="2021-01-14T20:20:02"/>
        <d v="2021-01-14T20:49:16"/>
        <d v="2021-01-15T00:56:33"/>
        <d v="2021-01-15T04:08:45"/>
        <d v="2021-01-15T04:31:05"/>
        <d v="2021-01-15T09:43:26"/>
        <d v="2021-01-15T10:24:13"/>
        <d v="2021-01-15T12:04:59"/>
        <d v="2021-01-15T12:18:14"/>
        <d v="2021-01-15T12:38:19"/>
        <d v="2021-01-15T13:07:55"/>
        <d v="2021-01-15T14:35:22"/>
        <d v="2021-01-15T18:04:37"/>
        <d v="2021-01-15T21:04:55"/>
        <d v="2021-01-15T22:36:32"/>
        <d v="2021-01-16T00:08:19"/>
        <d v="2021-01-16T00:25:33"/>
        <d v="2021-01-16T02:20:14"/>
        <d v="2021-01-16T02:24:59"/>
        <d v="2021-01-16T08:12:34"/>
        <d v="2021-01-16T08:28:19"/>
        <d v="2021-01-16T08:40:56"/>
        <d v="2021-01-16T09:28:03"/>
        <d v="2021-01-16T10:08:37"/>
        <d v="2021-01-16T10:50:47"/>
        <d v="2021-01-16T14:03:26"/>
        <d v="2021-01-16T14:20:11"/>
        <d v="2021-01-16T14:27:09"/>
        <d v="2021-01-16T14:53:26"/>
        <d v="2021-01-16T14:57:23"/>
        <d v="2021-01-16T15:51:17"/>
        <d v="2021-01-16T17:41:41"/>
        <d v="2021-01-16T17:50:46"/>
        <d v="2021-01-16T17:57:15"/>
        <d v="2021-01-16T19:12:19"/>
        <d v="2021-01-16T19:24:28"/>
        <d v="2021-01-16T19:25:55"/>
        <d v="2021-01-16T19:59:57"/>
        <d v="2021-01-16T20:09:21"/>
        <d v="2021-01-16T20:12:35"/>
        <d v="2021-01-16T21:09:45"/>
        <d v="2021-01-16T21:47:17"/>
        <d v="2021-01-16T21:49:27"/>
        <d v="2021-01-16T22:28:05"/>
        <d v="2021-01-16T23:59:07"/>
        <d v="2021-01-17T00:03:40"/>
        <d v="2021-01-17T06:52:34"/>
        <d v="2021-01-17T07:58:30"/>
        <d v="2021-01-17T10:51:39"/>
        <d v="2021-01-17T11:37:09"/>
        <d v="2021-01-17T11:37:18"/>
        <d v="2021-01-17T11:44:33"/>
        <d v="2021-01-17T12:21:41"/>
        <d v="2021-01-17T14:03:57"/>
        <d v="2021-01-17T16:13:12"/>
        <d v="2021-01-17T16:20:49"/>
        <d v="2021-01-17T16:33:36"/>
        <d v="2021-01-17T17:59:31"/>
        <d v="2021-01-17T19:12:22"/>
        <d v="2021-01-17T20:35:00"/>
        <d v="2021-01-17T22:47:28"/>
        <d v="2021-01-17T23:25:45"/>
        <d v="2021-01-18T00:48:19"/>
        <d v="2021-01-18T00:55:10"/>
        <d v="2021-01-18T06:59:53"/>
        <d v="2021-01-18T10:13:25"/>
        <d v="2021-01-18T11:39:50"/>
        <d v="2021-01-18T11:52:55"/>
        <d v="2021-01-18T13:36:07"/>
        <d v="2021-01-18T14:08:58"/>
        <d v="2021-01-18T14:30:55"/>
        <d v="2021-01-18T14:46:17"/>
        <d v="2021-01-18T15:16:04"/>
        <d v="2021-01-18T15:37:33"/>
        <d v="2021-01-18T16:11:40"/>
        <d v="2021-01-18T17:18:09"/>
        <d v="2021-01-18T17:39:59"/>
        <d v="2021-01-18T19:50:19"/>
        <d v="2021-01-19T02:13:11"/>
        <d v="2021-01-19T09:17:33"/>
        <d v="2021-01-19T09:24:53"/>
        <d v="2021-01-19T10:12:27"/>
        <d v="2021-01-19T12:05:32"/>
        <d v="2021-01-19T13:02:13"/>
        <d v="2021-01-19T16:45:04"/>
        <d v="2021-01-19T18:43:34"/>
        <d v="2021-01-19T20:29:30"/>
        <d v="2021-01-19T20:41:08"/>
        <d v="2021-01-19T22:58:22"/>
        <d v="2021-01-20T00:37:10"/>
        <d v="2021-01-20T01:07:05"/>
        <d v="2021-01-20T02:19:40"/>
        <d v="2021-01-20T08:29:12"/>
        <d v="2021-01-20T08:57:59"/>
        <d v="2021-01-20T09:05:16"/>
        <d v="2021-01-20T15:48:27"/>
        <d v="2021-01-20T16:02:16"/>
        <d v="2021-01-20T19:13:07"/>
        <d v="2021-01-20T19:25:55"/>
        <d v="2021-01-20T20:45:19"/>
        <d v="2021-01-20T21:37:54"/>
        <d v="2021-01-20T22:44:14"/>
        <d v="2021-01-20T23:18:53"/>
        <d v="2021-01-21T00:38:57"/>
        <d v="2021-01-21T04:32:29"/>
        <d v="2021-01-21T05:15:30"/>
        <d v="2021-01-21T07:58:48"/>
        <d v="2021-01-21T08:06:42"/>
        <d v="2021-01-21T08:44:26"/>
        <d v="2021-01-21T09:59:08"/>
        <d v="2021-01-21T11:00:06"/>
        <d v="2021-01-21T11:07:26"/>
        <d v="2021-01-21T11:26:04"/>
        <d v="2021-01-21T13:08:23"/>
        <d v="2021-01-21T13:19:31"/>
        <d v="2021-01-21T14:58:35"/>
        <d v="2021-01-21T15:55:52"/>
        <d v="2021-01-21T16:10:37"/>
        <d v="2021-01-21T16:47:54"/>
        <d v="2021-01-21T17:46:10"/>
        <d v="2021-01-21T18:01:52"/>
        <d v="2021-01-21T19:01:12"/>
        <d v="2021-01-21T19:20:12"/>
        <d v="2021-01-21T19:20:37"/>
        <d v="2021-01-22T02:28:12"/>
        <d v="2021-01-22T03:52:35"/>
        <d v="2021-01-22T05:39:08"/>
        <d v="2021-01-22T09:24:03"/>
        <d v="2021-01-22T09:40:04"/>
        <d v="2021-01-22T10:18:53"/>
        <d v="2021-01-22T10:54:52"/>
        <d v="2021-01-22T12:23:15"/>
        <d v="2021-01-22T12:50:31"/>
        <d v="2021-01-22T13:04:10"/>
        <d v="2021-01-22T13:05:13"/>
        <d v="2021-01-22T14:33:52"/>
        <d v="2021-01-22T14:38:33"/>
        <d v="2021-01-22T14:55:14"/>
        <d v="2021-01-22T15:17:22"/>
        <d v="2021-01-22T16:19:38"/>
        <d v="2021-01-22T17:56:54"/>
        <d v="2021-01-22T18:46:04"/>
        <d v="2021-01-22T21:15:49"/>
        <d v="2021-01-22T21:16:46"/>
        <d v="2021-01-23T00:44:00"/>
        <d v="2021-01-23T00:47:43"/>
        <d v="2021-01-23T01:56:25"/>
        <d v="2021-01-23T02:14:34"/>
        <d v="2021-01-23T03:41:58"/>
        <d v="2021-01-23T03:53:14"/>
        <d v="2021-01-23T04:10:33"/>
        <d v="2021-01-23T04:36:58"/>
        <d v="2021-01-23T07:39:29"/>
        <d v="2021-01-23T10:33:26"/>
        <d v="2021-01-23T11:20:11"/>
        <d v="2021-01-23T11:26:40"/>
        <d v="2021-01-23T15:07:48"/>
        <d v="2021-01-23T15:57:51"/>
        <d v="2021-01-23T17:14:17"/>
        <d v="2021-01-23T17:34:32"/>
        <d v="2021-01-23T17:54:47"/>
        <d v="2021-01-23T18:41:39"/>
        <d v="2021-01-23T20:09:06"/>
        <d v="2021-01-23T20:17:31"/>
        <d v="2021-01-23T20:21:48"/>
        <d v="2021-01-23T20:58:25"/>
        <d v="2021-01-23T21:00:45"/>
        <d v="2021-01-23T22:05:33"/>
        <d v="2021-01-23T22:52:50"/>
        <d v="2021-01-23T23:12:37"/>
        <d v="2021-01-23T23:26:24"/>
        <d v="2021-01-24T08:30:19"/>
        <d v="2021-01-24T08:31:42"/>
        <d v="2021-01-24T09:55:22"/>
        <d v="2021-01-24T14:31:57"/>
        <d v="2021-01-24T15:47:57"/>
        <d v="2021-01-24T17:49:22"/>
        <d v="2021-01-24T18:57:35"/>
        <d v="2021-01-24T20:07:25"/>
        <d v="2021-01-24T21:07:29"/>
        <d v="2021-01-24T21:40:15"/>
        <d v="2021-01-25T00:25:04"/>
        <d v="2021-01-25T01:04:55"/>
        <d v="2021-01-25T07:12:19"/>
        <d v="2021-01-25T07:28:45"/>
        <d v="2021-01-25T09:22:21"/>
        <d v="2021-01-25T09:39:42"/>
        <d v="2021-01-25T09:43:14"/>
        <d v="2021-01-25T11:41:48"/>
        <d v="2021-01-25T11:53:30"/>
        <d v="2021-01-25T12:08:11"/>
        <d v="2021-01-25T12:24:38"/>
        <d v="2021-01-25T12:36:05"/>
        <d v="2021-01-25T12:42:55"/>
        <d v="2021-01-25T15:10:47"/>
        <d v="2021-01-25T15:17:55"/>
        <d v="2021-01-25T15:57:41"/>
        <d v="2021-01-25T16:27:41"/>
        <d v="2021-01-25T17:32:51"/>
        <d v="2021-01-25T17:54:27"/>
        <d v="2021-01-25T18:18:10"/>
        <d v="2021-01-25T19:16:14"/>
        <d v="2021-01-25T20:21:02"/>
        <d v="2021-01-25T20:55:07"/>
        <d v="2021-01-25T21:35:55"/>
        <d v="2021-01-25T23:06:28"/>
        <d v="2021-01-26T01:06:28"/>
        <d v="2021-01-26T02:38:00"/>
        <d v="2021-01-26T04:39:19"/>
        <d v="2021-01-26T07:15:10"/>
        <d v="2021-01-26T09:08:24"/>
        <d v="2021-01-26T09:26:48"/>
        <d v="2021-01-26T09:35:01"/>
        <d v="2021-01-26T09:44:58"/>
        <d v="2021-01-26T11:19:47"/>
        <d v="2021-01-26T11:53:31"/>
        <d v="2021-01-26T13:45:35"/>
        <d v="2021-01-26T15:20:24"/>
        <d v="2021-01-26T16:10:35"/>
        <d v="2021-01-26T17:51:47"/>
        <d v="2021-01-26T17:55:45"/>
        <d v="2021-01-26T19:58:23"/>
        <d v="2021-01-27T02:50:57"/>
        <d v="2021-01-27T05:48:55"/>
        <d v="2021-01-27T08:21:01"/>
        <d v="2021-01-27T09:39:02"/>
        <d v="2021-01-27T10:09:29"/>
        <d v="2021-01-27T10:34:25"/>
        <d v="2021-01-27T10:36:03"/>
        <d v="2021-01-27T10:36:49"/>
        <d v="2021-01-27T13:28:57"/>
        <d v="2021-01-27T13:42:40"/>
        <d v="2021-01-27T14:43:34"/>
        <d v="2021-01-27T15:31:31"/>
        <d v="2021-01-27T16:00:14"/>
        <d v="2021-01-27T16:12:36"/>
        <d v="2021-01-27T16:37:33"/>
        <d v="2021-01-27T16:44:57"/>
        <d v="2021-01-27T17:39:34"/>
        <d v="2021-01-27T18:29:05"/>
        <d v="2021-01-27T19:45:45"/>
        <d v="2021-01-27T20:30:12"/>
        <d v="2021-01-27T21:39:12"/>
        <d v="2021-01-27T23:19:58"/>
        <d v="2021-01-27T23:41:58"/>
        <d v="2021-01-28T00:45:06"/>
        <d v="2021-01-28T04:35:47"/>
        <d v="2021-01-28T05:02:23"/>
        <d v="2021-01-28T10:38:49"/>
        <d v="2021-01-28T11:46:09"/>
        <d v="2021-01-28T12:54:11"/>
        <d v="2021-01-28T13:47:27"/>
        <d v="2021-01-28T14:27:43"/>
        <d v="2021-01-28T16:13:11"/>
        <d v="2021-01-28T16:54:04"/>
        <d v="2021-01-28T17:49:46"/>
        <d v="2021-01-28T19:26:36"/>
        <d v="2021-01-28T19:43:21"/>
        <d v="2021-01-28T20:04:28"/>
        <d v="2021-01-28T20:51:35"/>
        <d v="2021-01-28T21:44:33"/>
        <d v="2021-01-28T22:33:31"/>
        <d v="2021-01-29T04:13:29"/>
        <d v="2021-01-29T05:20:59"/>
        <d v="2021-01-29T05:43:12"/>
        <d v="2021-01-29T06:11:44"/>
        <d v="2021-01-29T07:30:09"/>
        <d v="2021-01-29T09:12:35"/>
        <d v="2021-01-29T09:35:35"/>
        <d v="2021-01-29T11:23:58"/>
        <d v="2021-01-29T11:40:21"/>
        <d v="2021-01-29T12:01:29"/>
        <d v="2021-01-29T12:08:45"/>
        <d v="2021-01-29T12:54:56"/>
        <d v="2021-01-29T14:33:18"/>
        <d v="2021-01-29T14:37:06"/>
        <d v="2021-01-29T16:40:47"/>
        <d v="2021-01-29T16:48:13"/>
        <d v="2021-01-29T16:59:25"/>
        <d v="2021-01-29T17:40:59"/>
        <d v="2021-01-29T19:18:09"/>
        <d v="2021-01-29T19:50:23"/>
        <d v="2021-01-29T20:27:28"/>
        <d v="2021-01-29T22:14:51"/>
        <d v="2021-01-29T23:20:07"/>
        <d v="2021-01-30T03:43:20"/>
        <d v="2021-01-30T04:37:15"/>
        <d v="2021-01-30T07:44:35"/>
        <d v="2021-01-30T11:51:49"/>
        <d v="2021-01-30T17:34:07"/>
        <d v="2021-01-30T19:12:34"/>
        <d v="2021-01-30T20:34:48"/>
        <d v="2021-01-30T20:34:56"/>
        <d v="2021-01-30T21:31:20"/>
        <d v="2021-01-30T22:28:21"/>
        <d v="2021-01-30T22:52:36"/>
        <d v="2021-01-31T01:56:52"/>
        <d v="2021-01-31T07:59:24"/>
        <d v="2021-01-31T08:43:32"/>
        <d v="2021-01-31T10:39:08"/>
        <d v="2021-01-31T11:35:56"/>
        <d v="2021-01-31T13:29:46"/>
        <d v="2021-01-31T15:45:39"/>
        <d v="2021-01-31T16:02:24"/>
        <d v="2021-01-31T17:20:26"/>
        <d v="2021-01-31T18:37:01"/>
        <d v="2021-01-31T18:47:27"/>
        <d v="2021-01-31T18:59:13"/>
        <d v="2021-01-31T20:06:30"/>
        <d v="2021-01-31T20:08:29"/>
        <d v="2021-01-31T20:17:36"/>
        <d v="2021-01-31T21:03:58"/>
        <d v="2021-01-31T21:11:13"/>
        <d v="2021-01-31T21:14:46"/>
        <d v="2021-01-31T21:41:30"/>
        <d v="2021-01-31T23:29:20"/>
        <d v="2021-02-01T01:19:57"/>
        <d v="2021-02-01T08:38:41"/>
        <d v="2021-02-01T09:06:20"/>
        <d v="2021-02-01T09:45:08"/>
        <d v="2021-02-01T11:50:31"/>
        <d v="2021-02-01T11:57:39"/>
        <d v="2021-02-01T12:10:22"/>
        <d v="2021-02-01T13:26:30"/>
        <d v="2021-02-01T13:50:12"/>
        <d v="2021-02-01T15:31:59"/>
        <d v="2021-02-01T15:45:05"/>
        <d v="2021-02-01T15:55:42"/>
        <d v="2021-02-01T16:16:05"/>
        <d v="2021-02-01T16:36:32"/>
        <d v="2021-02-01T17:02:31"/>
        <d v="2021-02-01T18:32:41"/>
        <d v="2021-02-01T18:49:26"/>
        <d v="2021-02-01T18:55:35"/>
        <d v="2021-02-01T19:01:24"/>
        <d v="2021-02-01T20:20:04"/>
        <d v="2021-02-01T21:32:35"/>
        <d v="2021-02-01T22:04:40"/>
        <d v="2021-02-01T22:14:03"/>
        <d v="2021-02-01T22:54:44"/>
        <d v="2021-02-01T22:58:01"/>
        <d v="2021-02-02T00:32:43"/>
        <d v="2021-02-02T03:57:56"/>
        <d v="2021-02-02T05:35:49"/>
        <d v="2021-02-02T05:49:41"/>
        <d v="2021-02-02T07:36:58"/>
        <d v="2021-02-02T08:14:46"/>
        <d v="2021-02-02T11:40:48"/>
        <d v="2021-02-02T12:48:03"/>
        <d v="2021-02-02T13:14:28"/>
        <d v="2021-02-02T13:39:36"/>
        <d v="2021-02-02T14:00:51"/>
        <d v="2021-02-02T14:46:45"/>
        <d v="2021-02-02T15:15:05"/>
        <d v="2021-02-02T15:20:50"/>
        <d v="2021-02-02T16:24:53"/>
        <d v="2021-02-02T17:47:02"/>
        <d v="2021-02-02T18:42:31"/>
        <d v="2021-02-02T18:54:57"/>
        <d v="2021-02-02T20:11:35"/>
        <d v="2021-02-02T20:36:25"/>
        <d v="2021-02-02T20:52:09"/>
        <d v="2021-02-02T20:58:40"/>
        <d v="2021-02-02T22:24:43"/>
        <d v="2021-02-03T03:12:37"/>
        <d v="2021-02-03T08:04:21"/>
        <d v="2021-02-03T09:01:47"/>
        <d v="2021-02-03T10:27:33"/>
        <d v="2021-02-03T10:44:36"/>
        <d v="2021-02-03T12:08:45"/>
        <d v="2021-02-03T12:25:09"/>
        <d v="2021-02-03T13:33:34"/>
        <d v="2021-02-03T13:49:10"/>
        <d v="2021-02-03T14:05:43"/>
        <d v="2021-02-03T14:05:31"/>
        <d v="2021-02-03T15:14:00"/>
        <d v="2021-02-03T15:40:41"/>
        <d v="2021-02-03T15:58:34"/>
        <d v="2021-02-03T16:30:20"/>
        <d v="2021-02-03T16:44:31"/>
        <d v="2021-02-03T17:45:21"/>
        <d v="2021-02-03T18:02:03"/>
        <d v="2021-02-03T19:01:53"/>
        <d v="2021-02-03T19:16:55"/>
        <d v="2021-02-03T19:27:59"/>
        <d v="2021-02-03T19:35:46"/>
        <d v="2021-02-03T19:47:04"/>
        <d v="2021-02-03T20:46:50"/>
        <d v="2021-02-03T23:24:28"/>
        <d v="2021-02-04T06:32:28"/>
        <d v="2021-02-04T12:07:55"/>
        <d v="2021-02-04T13:54:39"/>
        <d v="2021-02-04T14:25:57"/>
        <d v="2021-02-04T15:38:18"/>
        <d v="2021-02-04T15:45:29"/>
        <d v="2021-02-04T16:06:44"/>
        <d v="2021-02-04T17:15:08"/>
        <d v="2021-02-04T17:31:43"/>
        <d v="2021-02-04T18:03:35"/>
        <d v="2021-02-04T18:14:23"/>
        <d v="2021-02-04T18:52:56"/>
        <d v="2021-02-04T19:54:08"/>
        <d v="2021-02-04T21:07:57"/>
        <d v="2021-02-04T23:04:21"/>
        <d v="2021-02-05T00:09:00"/>
        <d v="2021-02-05T00:24:36"/>
        <d v="2021-02-05T04:07:01"/>
        <d v="2021-02-05T07:58:04"/>
        <d v="2021-02-05T09:07:56"/>
        <d v="2021-02-05T09:31:43"/>
        <d v="2021-02-05T10:04:41"/>
        <d v="2021-02-05T11:46:07"/>
        <d v="2021-02-05T12:03:28"/>
        <d v="2021-02-05T12:07:43"/>
        <d v="2021-02-05T12:32:22"/>
        <d v="2021-02-05T12:41:26"/>
        <d v="2021-02-05T13:10:25"/>
        <d v="2021-02-05T13:10:11"/>
        <d v="2021-02-05T13:36:44"/>
        <d v="2021-02-05T15:56:12"/>
        <d v="2021-02-05T16:36:30"/>
        <d v="2021-02-05T16:44:21"/>
        <d v="2021-02-05T16:47:50"/>
        <d v="2021-02-05T16:51:20"/>
        <d v="2021-02-05T17:25:42"/>
        <d v="2021-02-05T17:37:50"/>
        <d v="2021-02-05T20:48:03"/>
        <d v="2021-02-05T21:07:57"/>
        <d v="2021-02-05T23:05:53"/>
        <d v="2021-02-05T23:12:22"/>
        <d v="2021-02-06T00:23:42"/>
        <d v="2021-02-06T01:05:54"/>
        <d v="2021-02-06T04:40:09"/>
        <d v="2021-02-06T04:57:32"/>
        <d v="2021-02-06T06:45:52"/>
        <d v="2021-02-06T07:29:12"/>
        <d v="2021-02-06T08:28:15"/>
        <d v="2021-02-06T09:06:23"/>
        <d v="2021-02-06T09:39:50"/>
        <d v="2021-02-06T10:23:38"/>
        <d v="2021-02-06T12:26:02"/>
        <d v="2021-02-06T12:32:47"/>
        <d v="2021-02-06T14:18:07"/>
        <d v="2021-02-06T18:18:38"/>
        <d v="2021-02-06T18:40:54"/>
        <d v="2021-02-06T18:51:04"/>
        <d v="2021-02-06T19:37:44"/>
        <d v="2021-02-06T19:41:59"/>
        <d v="2021-02-06T19:48:25"/>
        <d v="2021-02-06T20:08:55"/>
        <d v="2021-02-06T20:10:52"/>
        <d v="2021-02-06T20:32:24"/>
        <d v="2021-02-06T20:58:44"/>
        <d v="2021-02-06T21:33:57"/>
        <d v="2021-02-06T21:35:04"/>
        <d v="2021-02-06T21:36:40"/>
        <d v="2021-02-06T21:59:50"/>
        <d v="2021-02-06T23:26:13"/>
        <d v="2021-02-07T00:03:40"/>
        <d v="2021-02-07T02:42:46"/>
        <d v="2021-02-07T08:34:58"/>
        <d v="2021-02-07T11:08:04"/>
        <d v="2021-02-07T11:54:02"/>
        <d v="2021-02-07T12:16:48"/>
        <d v="2021-02-07T13:03:51"/>
        <d v="2021-02-07T16:39:36"/>
        <d v="2021-02-07T16:51:25"/>
        <d v="2021-02-07T17:21:11"/>
        <d v="2021-02-07T18:02:24"/>
        <d v="2021-02-07T18:50:10"/>
        <d v="2021-02-07T19:31:15"/>
        <d v="2021-02-07T20:19:48"/>
        <d v="2021-02-07T21:04:55"/>
        <d v="2021-02-07T21:05:52"/>
        <d v="2021-02-07T21:40:23"/>
        <d v="2021-02-07T22:33:48"/>
        <d v="2021-02-08T01:23:25"/>
        <d v="2021-02-08T02:19:03"/>
        <d v="2021-02-08T02:51:18"/>
        <d v="2021-02-08T03:34:22"/>
        <d v="2021-02-08T03:51:14"/>
        <d v="2021-02-08T04:43:11"/>
        <d v="2021-02-08T04:52:15"/>
        <d v="2021-02-08T05:23:18"/>
        <d v="2021-02-08T06:43:01"/>
        <d v="2021-02-08T06:49:42"/>
        <d v="2021-02-08T10:34:07"/>
        <d v="2021-02-08T14:16:17"/>
        <d v="2021-02-08T15:09:49"/>
        <d v="2021-02-08T16:31:46"/>
        <d v="2021-02-08T17:41:03"/>
        <d v="2021-02-08T18:57:38"/>
        <d v="2021-02-08T19:13:05"/>
        <d v="2021-02-08T21:30:50"/>
        <d v="2021-02-08T21:59:46"/>
        <d v="2021-02-09T00:41:48"/>
        <d v="2021-02-09T03:08:41"/>
        <d v="2021-02-09T05:13:57"/>
        <d v="2021-02-09T06:16:58"/>
        <d v="2021-02-09T11:46:51"/>
        <d v="2021-02-09T12:03:41"/>
        <d v="2021-02-09T12:48:19"/>
        <d v="2021-02-09T13:18:47"/>
        <d v="2021-02-09T13:31:04"/>
        <d v="2021-02-09T14:07:48"/>
        <d v="2021-02-09T14:35:54"/>
        <d v="2021-02-09T14:53:43"/>
        <d v="2021-02-09T16:02:13"/>
        <d v="2021-02-09T17:32:06"/>
        <d v="2021-02-09T18:46:32"/>
        <d v="2021-02-09T19:44:57"/>
        <d v="2021-02-09T20:19:36"/>
        <d v="2021-02-10T01:10:22"/>
        <d v="2021-02-10T03:18:33"/>
        <d v="2021-02-10T05:15:54"/>
        <d v="2021-02-10T05:58:30"/>
        <d v="2021-02-10T06:05:13"/>
        <d v="2021-02-10T09:32:26"/>
        <d v="2021-02-10T11:51:12"/>
        <d v="2021-02-10T12:21:28"/>
        <d v="2021-02-10T13:04:12"/>
        <d v="2021-02-10T13:17:15"/>
        <d v="2021-02-10T13:29:36"/>
        <d v="2021-02-10T13:54:20"/>
        <d v="2021-02-10T14:34:55"/>
        <d v="2021-02-10T14:42:13"/>
        <d v="2021-02-10T15:26:42"/>
        <d v="2021-02-10T15:37:48"/>
        <d v="2021-02-10T15:54:41"/>
        <d v="2021-02-10T16:19:53"/>
        <d v="2021-02-10T17:07:17"/>
        <d v="2021-02-11T01:18:26"/>
        <d v="2021-02-11T01:40:58"/>
        <d v="2021-02-11T07:06:46"/>
        <d v="2021-02-11T07:49:53"/>
        <d v="2021-02-11T09:41:38"/>
        <d v="2021-02-11T11:30:22"/>
        <d v="2021-02-11T12:29:39"/>
        <d v="2021-02-11T12:56:45"/>
        <d v="2021-02-11T15:11:24"/>
        <d v="2021-02-11T15:18:02"/>
        <d v="2021-02-11T15:24:07"/>
        <d v="2021-02-11T16:33:53"/>
        <d v="2021-02-11T16:38:28"/>
        <d v="2021-02-11T16:57:25"/>
        <d v="2021-02-11T17:00:53"/>
        <d v="2021-02-11T18:08:50"/>
        <d v="2021-02-11T18:49:46"/>
        <d v="2021-02-11T22:32:53"/>
        <d v="2021-02-11T23:26:28"/>
        <d v="2021-02-12T02:34:47"/>
        <d v="2021-02-12T03:42:56"/>
        <d v="2021-02-12T05:02:57"/>
        <d v="2021-02-12T07:11:13"/>
        <d v="2021-02-12T07:27:47"/>
        <d v="2021-02-12T10:21:13"/>
        <d v="2021-02-12T11:09:01"/>
        <d v="2021-02-12T11:15:24"/>
        <d v="2021-02-12T11:45:54"/>
        <d v="2021-02-12T12:52:11"/>
        <d v="2021-02-12T13:04:06"/>
        <d v="2021-02-12T13:07:37"/>
        <d v="2021-02-12T13:46:47"/>
        <d v="2021-02-12T14:45:23"/>
        <d v="2021-02-12T15:22:38"/>
        <d v="2021-02-12T17:05:46"/>
        <d v="2021-02-12T17:16:52"/>
        <d v="2021-02-12T17:41:14"/>
        <d v="2021-02-12T18:04:13"/>
        <d v="2021-02-12T18:05:48"/>
        <d v="2021-02-12T18:36:08"/>
        <d v="2021-02-12T19:52:55"/>
        <d v="2021-02-12T20:59:36"/>
        <d v="2021-02-12T21:22:50"/>
        <d v="2021-02-12T21:52:19"/>
        <d v="2021-02-13T06:59:12"/>
        <d v="2021-02-13T09:06:21"/>
        <d v="2021-02-13T09:33:00"/>
        <d v="2021-02-13T10:44:10"/>
        <d v="2021-02-13T11:30:04"/>
        <d v="2021-02-13T12:29:05"/>
        <d v="2021-02-13T13:33:18"/>
        <d v="2021-02-13T13:56:31"/>
        <d v="2021-02-13T15:19:59"/>
        <d v="2021-02-13T16:47:48"/>
        <d v="2021-02-13T16:56:34"/>
        <d v="2021-02-13T17:05:53"/>
        <d v="2021-02-13T17:14:58"/>
        <d v="2021-02-13T17:28:20"/>
        <d v="2021-02-13T17:38:16"/>
        <d v="2021-02-13T18:33:17"/>
        <d v="2021-02-13T18:41:10"/>
        <d v="2021-02-13T18:49:53"/>
        <d v="2021-02-13T20:22:15"/>
        <d v="2021-02-13T20:48:19"/>
        <d v="2021-02-13T20:54:25"/>
        <d v="2021-02-13T21:08:51"/>
        <d v="2021-02-13T21:32:40"/>
        <d v="2021-02-13T23:48:58"/>
        <d v="2021-02-14T02:51:50"/>
        <d v="2021-02-14T04:56:47"/>
        <d v="2021-02-14T07:24:30"/>
        <d v="2021-02-14T10:12:48"/>
        <d v="2021-02-14T11:31:04"/>
        <d v="2021-02-14T12:21:23"/>
        <d v="2021-02-14T13:48:49"/>
        <d v="2021-02-14T13:49:06"/>
        <d v="2021-02-14T14:59:37"/>
        <d v="2021-02-14T15:12:12"/>
        <d v="2021-02-14T15:17:49"/>
        <d v="2021-02-14T15:33:50"/>
        <d v="2021-02-14T17:12:57"/>
        <d v="2021-02-14T18:15:02"/>
        <d v="2021-02-14T20:53:18"/>
        <d v="2021-02-14T21:50:51"/>
        <d v="2021-02-14T22:08:09"/>
        <d v="2021-02-14T22:25:31"/>
        <d v="2021-02-15T01:27:42"/>
        <d v="2021-02-15T05:59:59"/>
        <d v="2021-02-15T07:32:16"/>
        <d v="2021-02-15T08:17:54"/>
        <d v="2021-02-15T08:32:57"/>
        <d v="2021-02-15T08:39:21"/>
        <d v="2021-02-15T09:19:31"/>
        <d v="2021-02-15T09:30:59"/>
        <d v="2021-02-15T09:37:35"/>
        <d v="2021-02-15T10:07:00"/>
        <d v="2021-02-15T10:29:32"/>
        <d v="2021-02-15T10:34:25"/>
        <d v="2021-02-15T11:38:05"/>
        <d v="2021-02-15T12:20:50"/>
        <d v="2021-02-15T12:52:28"/>
        <d v="2021-02-15T13:28:13"/>
        <d v="2021-02-15T13:54:42"/>
        <d v="2021-02-15T15:13:48"/>
        <d v="2021-02-15T16:25:13"/>
        <d v="2021-02-15T17:31:01"/>
        <d v="2021-02-15T17:35:14"/>
        <d v="2021-02-15T17:57:21"/>
        <d v="2021-02-15T18:28:43"/>
        <d v="2021-02-15T18:53:07"/>
        <d v="2021-02-15T19:41:14"/>
        <d v="2021-02-15T21:50:45"/>
        <d v="2021-02-15T22:09:41"/>
        <d v="2021-02-15T22:30:23"/>
        <d v="2021-02-15T23:04:26"/>
        <d v="2021-02-15T23:42:57"/>
        <d v="2021-02-16T12:42:40"/>
        <d v="2021-02-16T13:54:52"/>
        <d v="2021-02-16T18:27:39"/>
        <d v="2021-02-16T18:37:13"/>
        <d v="2021-02-16T20:13:50"/>
        <d v="2021-02-16T20:25:07"/>
        <d v="2021-02-16T22:36:15"/>
        <d v="2021-02-17T03:19:26"/>
        <d v="2021-02-17T04:46:58"/>
        <d v="2021-02-17T05:30:37"/>
        <d v="2021-02-17T08:45:39"/>
        <d v="2021-02-17T09:10:31"/>
        <d v="2021-02-17T12:13:05"/>
        <d v="2021-02-17T12:25:30"/>
        <d v="2021-02-17T13:21:13"/>
        <d v="2021-02-17T14:27:14"/>
        <d v="2021-02-17T15:52:03"/>
        <d v="2021-02-17T15:57:43"/>
        <d v="2021-02-17T17:27:39"/>
        <d v="2021-02-17T17:58:17"/>
        <d v="2021-02-17T18:27:45"/>
        <d v="2021-02-17T19:51:32"/>
        <d v="2021-02-17T20:34:31"/>
        <d v="2021-02-17T20:42:30"/>
        <d v="2021-02-17T21:58:20"/>
        <d v="2021-02-17T23:27:20"/>
        <d v="2021-02-17T23:32:43"/>
        <d v="2021-02-18T04:46:45"/>
        <d v="2021-02-18T11:36:30"/>
        <d v="2021-02-18T11:44:46"/>
        <d v="2021-02-18T12:01:19"/>
        <d v="2021-02-18T13:22:14"/>
        <d v="2021-02-18T14:05:36"/>
        <d v="2021-02-18T15:51:28"/>
        <d v="2021-02-18T16:15:01"/>
        <d v="2021-02-18T16:40:12"/>
        <d v="2021-02-18T16:56:05"/>
        <d v="2021-02-18T17:07:26"/>
        <d v="2021-02-18T17:56:06"/>
        <d v="2021-02-18T18:33:22"/>
        <d v="2021-02-18T19:20:12"/>
        <d v="2021-02-18T20:53:09"/>
        <d v="2021-02-18T20:57:58"/>
        <d v="2021-02-18T23:03:26"/>
        <d v="2021-02-19T09:05:00"/>
        <d v="2021-02-19T09:33:34"/>
        <d v="2021-02-19T10:34:44"/>
        <d v="2021-02-19T10:36:35"/>
        <d v="2021-02-19T11:52:36"/>
        <d v="2021-02-19T12:08:35"/>
        <d v="2021-02-19T15:01:39"/>
        <d v="2021-02-19T15:13:52"/>
        <d v="2021-02-19T15:14:40"/>
        <d v="2021-02-19T17:22:15"/>
        <d v="2021-02-19T17:47:46"/>
        <d v="2021-02-19T17:51:08"/>
        <d v="2021-02-19T18:00:06"/>
        <d v="2021-02-19T18:15:12"/>
        <d v="2021-02-19T22:41:03"/>
        <d v="2021-02-19T22:59:43"/>
        <d v="2021-02-20T00:48:56"/>
        <d v="2021-02-20T01:52:30"/>
        <d v="2021-02-20T05:37:08"/>
        <d v="2021-02-20T07:49:17"/>
        <d v="2021-02-20T08:23:12"/>
        <d v="2021-02-20T09:19:26"/>
        <d v="2021-02-20T09:55:09"/>
        <d v="2021-02-20T10:57:50"/>
        <d v="2021-02-20T11:24:05"/>
        <d v="2021-02-20T11:30:20"/>
        <d v="2021-02-20T11:46:05"/>
        <d v="2021-02-20T12:33:01"/>
        <d v="2021-02-20T12:55:08"/>
        <d v="2021-02-20T13:22:15"/>
        <d v="2021-02-20T14:28:00"/>
        <d v="2021-02-20T15:33:01"/>
        <d v="2021-02-20T16:42:42"/>
        <d v="2021-02-20T17:59:19"/>
        <d v="2021-02-20T18:34:05"/>
        <d v="2021-02-20T19:04:12"/>
        <d v="2021-02-20T19:28:31"/>
        <d v="2021-02-20T19:37:52"/>
        <d v="2021-02-20T20:47:20"/>
        <d v="2021-02-20T21:06:19"/>
        <d v="2021-02-20T21:40:21"/>
        <d v="2021-02-20T23:00:35"/>
        <d v="2021-02-20T23:17:56"/>
        <d v="2021-02-21T00:26:51"/>
        <d v="2021-02-21T00:35:45"/>
        <d v="2021-02-21T03:30:33"/>
        <d v="2021-02-21T03:40:55"/>
        <d v="2021-02-21T04:32:02"/>
        <d v="2021-02-21T05:59:02"/>
        <d v="2021-02-21T07:05:15"/>
        <d v="2021-02-21T07:08:25"/>
        <d v="2021-02-21T09:08:09"/>
        <d v="2021-02-21T10:12:18"/>
        <d v="2021-02-21T10:16:28"/>
        <d v="2021-02-21T10:23:28"/>
        <d v="2021-02-21T12:03:12"/>
        <d v="2021-02-21T12:28:47"/>
        <d v="2021-02-21T12:51:17"/>
        <d v="2021-02-21T13:12:28"/>
        <d v="2021-02-21T13:24:44"/>
        <d v="2021-02-21T13:34:12"/>
        <d v="2021-02-21T13:54:01"/>
        <d v="2021-02-21T14:00:39"/>
        <d v="2021-02-21T14:03:55"/>
        <d v="2021-02-21T14:39:56"/>
        <d v="2021-02-21T15:11:59"/>
        <d v="2021-02-21T15:57:40"/>
        <d v="2021-02-21T16:57:04"/>
        <d v="2021-02-21T17:48:00"/>
        <d v="2021-02-21T18:22:35"/>
        <d v="2021-02-21T18:22:51"/>
        <d v="2021-02-21T18:46:21"/>
        <d v="2021-02-21T19:58:20"/>
        <d v="2021-02-21T20:10:18"/>
        <d v="2021-02-21T20:50:07"/>
        <d v="2021-02-21T21:22:42"/>
        <d v="2021-02-21T21:39:26"/>
        <d v="2021-02-21T22:05:28"/>
        <d v="2021-02-22T00:30:00"/>
        <d v="2021-02-22T06:53:25"/>
        <d v="2021-02-22T07:50:55"/>
        <d v="2021-02-22T09:41:27"/>
        <d v="2021-02-22T12:52:48"/>
        <d v="2021-02-22T13:15:32"/>
        <d v="2021-02-22T14:37:07"/>
        <d v="2021-02-22T15:03:30"/>
        <d v="2021-02-22T15:15:42"/>
        <d v="2021-02-22T16:32:39"/>
        <d v="2021-02-22T16:55:38"/>
        <d v="2021-02-22T19:00:34"/>
        <d v="2021-02-22T19:37:17"/>
        <d v="2021-02-22T21:34:44"/>
        <d v="2021-02-22T21:47:57"/>
        <d v="2021-02-22T22:21:43"/>
        <d v="2021-02-23T04:33:21"/>
        <d v="2021-02-23T06:46:05"/>
        <d v="2021-02-23T07:38:11"/>
        <d v="2021-02-23T08:13:44"/>
        <d v="2021-02-23T09:52:35"/>
        <d v="2021-02-23T12:26:37"/>
        <d v="2021-02-23T13:17:59"/>
        <d v="2021-02-23T14:49:16"/>
        <d v="2021-02-23T15:26:16"/>
        <d v="2021-02-23T15:38:40"/>
        <d v="2021-02-23T15:41:17"/>
        <d v="2021-02-23T16:14:03"/>
        <d v="2021-02-23T16:15:45"/>
        <d v="2021-02-23T16:57:15"/>
        <d v="2021-02-23T17:07:35"/>
        <d v="2021-02-23T17:37:44"/>
        <d v="2021-02-23T18:10:50"/>
        <d v="2021-02-23T18:26:05"/>
        <d v="2021-02-23T19:08:18"/>
        <d v="2021-02-23T19:22:55"/>
        <d v="2021-02-23T19:53:36"/>
        <d v="2021-02-23T20:24:46"/>
        <d v="2021-02-23T21:21:22"/>
        <d v="2021-02-24T08:11:04"/>
        <d v="2021-02-24T09:47:52"/>
        <d v="2021-02-24T09:53:42"/>
        <d v="2021-02-24T11:50:37"/>
        <d v="2021-02-24T12:26:14"/>
        <d v="2021-02-24T13:30:58"/>
        <d v="2021-02-24T14:28:05"/>
        <d v="2021-02-24T15:39:13"/>
        <d v="2021-02-24T15:53:27"/>
        <d v="2021-02-24T16:18:36"/>
        <d v="2021-02-24T16:47:07"/>
        <d v="2021-02-24T19:54:19"/>
        <d v="2021-02-24T22:52:49"/>
        <d v="2021-02-25T00:51:56"/>
        <d v="2021-02-25T06:55:17"/>
        <d v="2021-02-25T08:20:05"/>
        <d v="2021-02-25T08:36:28"/>
        <d v="2021-02-25T10:20:09"/>
        <d v="2021-02-25T10:58:37"/>
        <d v="2021-02-25T11:01:06"/>
        <d v="2021-02-25T12:26:20"/>
        <d v="2021-02-25T13:23:29"/>
        <d v="2021-02-25T13:33:28"/>
        <d v="2021-02-25T13:45:56"/>
        <d v="2021-02-25T14:39:40"/>
        <d v="2021-02-25T15:39:45"/>
        <d v="2021-02-25T15:55:29"/>
        <d v="2021-02-25T16:34:38"/>
        <d v="2021-02-25T17:56:46"/>
        <d v="2021-02-25T18:14:57"/>
        <d v="2021-02-25T21:05:16"/>
        <d v="2021-02-25T23:43:59"/>
        <d v="2021-02-25T23:49:33"/>
        <d v="2021-02-26T01:52:56"/>
        <d v="2021-02-26T03:25:44"/>
        <d v="2021-02-26T05:38:18"/>
        <d v="2021-02-26T06:20:59"/>
        <d v="2021-02-26T06:25:43"/>
        <d v="2021-02-26T07:47:23"/>
        <d v="2021-02-26T08:33:28"/>
        <d v="2021-02-26T10:02:40"/>
        <d v="2021-02-26T11:03:40"/>
        <d v="2021-02-26T11:06:36"/>
        <d v="2021-02-26T11:24:38"/>
        <d v="2021-02-26T12:44:16"/>
        <d v="2021-02-26T13:47:20"/>
        <d v="2021-02-26T14:15:20"/>
        <d v="2021-02-26T15:07:51"/>
        <d v="2021-02-26T15:16:44"/>
        <d v="2021-02-26T15:26:35"/>
        <d v="2021-02-26T15:40:46"/>
        <d v="2021-02-26T18:52:18"/>
        <d v="2021-02-26T19:55:31"/>
        <d v="2021-02-26T21:36:21"/>
        <d v="2021-02-26T22:53:48"/>
        <d v="2021-02-27T08:38:45"/>
        <d v="2021-02-27T09:16:39"/>
        <d v="2021-02-27T09:24:02"/>
        <d v="2021-02-27T09:29:11"/>
        <d v="2021-02-27T09:35:09"/>
        <d v="2021-02-27T10:24:34"/>
        <d v="2021-02-27T11:46:34"/>
        <d v="2021-02-27T12:01:04"/>
        <d v="2021-02-27T12:49:34"/>
        <d v="2021-02-27T13:03:24"/>
        <d v="2021-02-27T13:29:17"/>
        <d v="2021-02-27T13:39:40"/>
        <d v="2021-02-27T16:15:58"/>
        <d v="2021-02-27T16:25:08"/>
        <d v="2021-02-27T17:27:26"/>
        <d v="2021-02-27T17:31:01"/>
        <d v="2021-02-27T17:50:54"/>
        <d v="2021-02-27T18:13:54"/>
        <d v="2021-02-27T18:33:29"/>
        <d v="2021-02-27T19:34:01"/>
        <d v="2021-02-27T20:35:10"/>
        <d v="2021-02-27T21:04:18"/>
        <d v="2021-02-27T21:16:01"/>
        <d v="2021-02-27T22:03:16"/>
        <d v="2021-02-27T23:55:20"/>
        <d v="2021-02-28T01:02:46"/>
        <d v="2021-02-28T02:48:02"/>
        <d v="2021-02-28T03:52:32"/>
        <d v="2021-02-28T04:28:02"/>
        <d v="2021-02-28T05:27:44"/>
        <d v="2021-02-28T06:35:01"/>
        <d v="2021-02-28T06:38:33"/>
        <d v="2021-02-28T08:29:30"/>
        <d v="2021-02-28T08:43:22"/>
        <d v="2021-02-28T09:01:31"/>
        <d v="2021-02-28T09:59:08"/>
        <d v="2021-02-28T10:33:03"/>
        <d v="2021-02-28T11:41:33"/>
        <d v="2021-02-28T13:35:26"/>
        <d v="2021-02-28T13:45:35"/>
        <d v="2021-02-28T14:19:56"/>
        <d v="2021-02-28T14:56:29"/>
        <d v="2021-02-28T15:23:08"/>
        <d v="2021-02-28T16:05:04"/>
        <d v="2021-02-28T16:08:12"/>
        <d v="2021-02-28T17:06:52"/>
        <d v="2021-02-28T18:03:59"/>
        <d v="2021-02-28T18:28:02"/>
        <d v="2021-02-28T18:58:05"/>
        <d v="2021-02-28T19:20:38"/>
        <d v="2021-02-28T22:10:01"/>
        <d v="2021-03-01T00:02:26"/>
        <d v="2021-03-01T00:51:22"/>
        <d v="2021-03-01T00:52:53"/>
        <d v="2021-03-01T04:08:53"/>
        <d v="2021-03-01T05:11:03"/>
        <d v="2021-03-01T05:35:22"/>
        <d v="2021-03-01T06:44:50"/>
        <d v="2021-03-01T08:38:21"/>
        <d v="2021-03-01T09:06:06"/>
        <d v="2021-03-01T10:18:55"/>
        <d v="2021-03-01T11:57:45"/>
        <d v="2021-03-01T12:07:09"/>
        <d v="2021-03-01T13:06:08"/>
        <d v="2021-03-01T13:46:18"/>
        <d v="2021-03-01T14:38:09"/>
        <d v="2021-03-01T14:43:33"/>
        <d v="2021-03-01T14:44:27"/>
        <d v="2021-03-01T16:09:09"/>
        <d v="2021-03-01T16:44:42"/>
        <d v="2021-03-01T16:57:43"/>
        <d v="2021-03-01T17:40:53"/>
        <d v="2021-03-01T18:02:44"/>
        <d v="2021-03-01T18:17:17"/>
        <d v="2021-03-01T18:41:25"/>
        <d v="2021-03-01T19:51:47"/>
        <d v="2021-03-01T21:04:28"/>
        <d v="2021-03-01T22:31:24"/>
        <d v="2021-03-01T23:21:15"/>
        <d v="2021-03-02T00:23:48"/>
        <d v="2021-03-02T01:52:59"/>
        <d v="2021-03-02T03:37:20"/>
        <d v="2021-03-02T07:29:58"/>
        <d v="2021-03-02T09:21:09"/>
        <d v="2021-03-02T09:37:48"/>
        <d v="2021-03-02T14:50:31"/>
        <d v="2021-03-02T17:32:14"/>
        <d v="2021-03-02T18:46:34"/>
        <d v="2021-03-02T21:43:34"/>
        <d v="2021-03-02T21:54:04"/>
        <d v="2021-03-02T22:26:01"/>
        <d v="2021-03-03T00:01:49"/>
        <d v="2021-03-03T01:14:50"/>
        <d v="2021-03-03T02:29:07"/>
        <d v="2021-03-03T02:37:23"/>
        <d v="2021-03-03T05:03:00"/>
        <d v="2021-03-03T06:42:51"/>
        <d v="2021-03-03T07:28:46"/>
        <d v="2021-03-03T07:51:55"/>
        <d v="2021-03-03T08:03:51"/>
        <d v="2021-03-03T09:27:29"/>
        <d v="2021-03-03T12:06:17"/>
        <d v="2021-03-03T12:48:48"/>
        <d v="2021-03-03T13:18:10"/>
        <d v="2021-03-03T14:51:59"/>
        <d v="2021-03-03T14:51:53"/>
        <d v="2021-03-03T15:29:03"/>
        <d v="2021-03-03T15:35:37"/>
        <d v="2021-03-03T17:12:39"/>
        <d v="2021-03-03T17:30:57"/>
        <d v="2021-03-03T20:19:11"/>
        <d v="2021-03-03T22:50:13"/>
        <d v="2021-03-03T23:07:07"/>
        <d v="2021-03-03T23:13:40"/>
        <d v="2021-03-04T02:10:28"/>
        <d v="2021-03-04T02:35:09"/>
        <d v="2021-03-04T02:38:56"/>
        <d v="2021-03-04T04:15:52"/>
        <d v="2021-03-04T06:14:29"/>
        <d v="2021-03-04T07:59:11"/>
        <d v="2021-03-04T08:42:48"/>
        <d v="2021-03-04T10:04:23"/>
        <d v="2021-03-04T11:18:46"/>
        <d v="2021-03-04T11:32:25"/>
        <d v="2021-03-04T12:11:34"/>
        <d v="2021-03-04T12:27:43"/>
        <d v="2021-03-04T14:02:20"/>
        <d v="2021-03-04T14:23:07"/>
        <d v="2021-03-04T14:27:10"/>
        <d v="2021-03-04T14:52:08"/>
        <d v="2021-03-04T15:14:57"/>
        <d v="2021-03-04T15:21:01"/>
        <d v="2021-03-04T15:36:57"/>
        <d v="2021-03-04T15:41:44"/>
        <d v="2021-03-04T15:51:08"/>
        <d v="2021-03-04T15:54:28"/>
        <d v="2021-03-04T15:56:57"/>
        <d v="2021-03-04T15:56:08"/>
        <d v="2021-03-04T15:58:04"/>
        <d v="2021-03-04T16:02:27"/>
        <d v="2021-03-04T16:06:23"/>
        <d v="2021-03-04T16:14:49"/>
        <d v="2021-03-04T16:19:10"/>
        <d v="2021-03-04T16:24:16"/>
        <d v="2021-03-04T16:29:38"/>
        <d v="2021-03-04T16:34:08"/>
        <d v="2021-03-04T16:36:27"/>
        <d v="2021-03-04T16:39:20"/>
        <d v="2021-03-04T16:42:34"/>
        <d v="2021-03-04T16:42:17"/>
        <d v="2021-03-04T16:51:47"/>
        <d v="2021-03-04T17:11:50"/>
        <d v="2021-03-04T18:24:12"/>
        <d v="2021-03-04T18:45:06"/>
        <d v="2021-03-04T19:52:18"/>
        <d v="2021-03-04T20:15:37"/>
        <d v="2021-03-04T20:29:47"/>
        <d v="2021-03-04T23:16:16"/>
        <d v="2021-03-05T00:13:09"/>
        <d v="2021-03-05T00:37:50"/>
        <d v="2021-03-05T03:05:56"/>
        <d v="2021-03-05T08:29:47"/>
        <d v="2021-03-05T09:19:51"/>
        <d v="2021-03-05T09:57:43"/>
        <d v="2021-03-05T10:02:03"/>
        <d v="2021-03-05T10:13:43"/>
        <d v="2021-03-05T10:16:13"/>
        <d v="2021-03-05T10:48:33"/>
        <d v="2021-03-05T11:08:43"/>
        <d v="2021-03-05T12:04:41"/>
        <d v="2021-03-05T13:07:45"/>
        <d v="2021-03-05T13:20:45"/>
        <d v="2021-03-05T14:02:45"/>
        <d v="2021-03-05T14:44:01"/>
        <d v="2021-03-05T17:01:35"/>
        <d v="2021-03-05T17:32:28"/>
        <d v="2021-03-05T17:32:41"/>
        <d v="2021-03-05T18:30:30"/>
        <d v="2021-03-05T18:44:18"/>
        <d v="2021-03-05T19:08:31"/>
        <d v="2021-03-05T20:03:15"/>
        <d v="2021-03-05T20:28:25"/>
        <d v="2021-03-05T20:51:51"/>
        <d v="2021-03-05T21:42:15"/>
        <d v="2021-03-05T21:55:31"/>
        <d v="2021-03-05T23:03:17"/>
        <d v="2021-03-05T23:12:00"/>
        <d v="2021-03-06T01:15:42"/>
        <d v="2021-03-06T04:55:56"/>
        <d v="2021-03-06T05:38:20"/>
        <d v="2021-03-06T09:43:24"/>
        <d v="2021-03-06T11:35:57"/>
        <d v="2021-03-06T12:18:54"/>
        <d v="2021-03-06T12:43:15"/>
        <d v="2021-03-06T13:03:32"/>
        <d v="2021-03-06T13:13:27"/>
        <d v="2021-03-06T13:30:05"/>
        <d v="2021-03-06T13:56:00"/>
        <d v="2021-03-06T14:46:46"/>
        <d v="2021-03-06T16:17:29"/>
        <d v="2021-03-06T17:32:09"/>
        <d v="2021-03-06T17:47:54"/>
        <d v="2021-03-06T18:56:19"/>
        <d v="2021-03-06T18:58:42"/>
        <d v="2021-03-06T19:32:00"/>
        <d v="2021-03-06T20:38:04"/>
        <d v="2021-03-06T22:06:29"/>
        <d v="2021-03-06T23:19:20"/>
        <d v="2021-03-07T03:07:16"/>
        <d v="2021-03-07T06:56:26"/>
        <d v="2021-03-07T12:14:48"/>
        <d v="2021-03-07T13:32:48"/>
        <d v="2021-03-07T15:30:50"/>
        <d v="2021-03-07T17:44:35"/>
        <d v="2021-03-07T19:37:17"/>
        <d v="2021-03-07T23:11:24"/>
        <d v="2021-03-08T00:10:20"/>
        <d v="2021-03-08T06:34:37"/>
        <d v="2021-03-08T07:35:14"/>
        <d v="2021-03-08T10:29:42"/>
        <d v="2021-03-08T11:23:39"/>
        <d v="2021-03-08T12:10:52"/>
        <d v="2021-03-08T12:17:19"/>
        <d v="2021-03-08T12:30:27"/>
        <d v="2021-03-08T12:32:02"/>
        <d v="2021-03-08T13:29:33"/>
        <d v="2021-03-08T13:54:01"/>
        <d v="2021-03-08T14:38:04"/>
        <d v="2021-03-08T14:43:13"/>
        <d v="2021-03-08T16:03:49"/>
        <d v="2021-03-08T16:18:57"/>
        <d v="2021-03-08T16:25:06"/>
        <d v="2021-03-08T16:51:47"/>
        <d v="2021-03-08T17:08:24"/>
        <d v="2021-03-08T19:24:19"/>
        <d v="2021-03-08T20:35:01"/>
        <d v="2021-03-09T02:11:30"/>
        <d v="2021-03-09T06:51:41"/>
        <d v="2021-03-09T08:30:50"/>
        <d v="2021-03-09T08:38:02"/>
        <d v="2021-03-09T09:24:56"/>
        <d v="2021-03-09T10:52:44"/>
        <d v="2021-03-09T12:05:18"/>
        <d v="2021-03-09T13:05:03"/>
        <d v="2021-03-09T14:10:38"/>
        <d v="2021-03-09T14:36:32"/>
        <d v="2021-03-09T15:02:06"/>
        <d v="2021-03-09T15:29:05"/>
        <d v="2021-03-09T17:24:38"/>
        <d v="2021-03-09T18:15:54"/>
        <d v="2021-03-09T18:32:42"/>
        <d v="2021-03-09T18:39:34"/>
        <d v="2021-03-09T18:40:50"/>
        <d v="2021-03-09T20:02:20"/>
        <d v="2021-03-09T20:05:35"/>
        <d v="2021-03-09T22:16:19"/>
        <d v="2021-03-09T22:25:25"/>
        <d v="2021-03-09T22:45:51"/>
        <d v="2021-03-09T23:55:40"/>
        <d v="2021-03-10T01:04:52"/>
        <d v="2021-03-10T04:36:47"/>
        <d v="2021-03-10T05:56:29"/>
        <d v="2021-03-10T08:15:04"/>
        <d v="2021-03-10T08:45:30"/>
        <d v="2021-03-10T08:47:23"/>
        <d v="2021-03-10T09:14:35"/>
        <d v="2021-03-10T10:17:47"/>
        <d v="2021-03-10T11:45:21"/>
        <d v="2021-03-10T11:45:55"/>
        <d v="2021-03-10T12:01:58"/>
        <d v="2021-03-10T12:49:18"/>
        <d v="2021-03-10T13:06:38"/>
        <d v="2021-03-10T14:00:47"/>
        <d v="2021-03-10T15:38:54"/>
        <d v="2021-03-10T16:23:42"/>
        <d v="2021-03-10T18:54:32"/>
        <d v="2021-03-10T19:51:22"/>
        <d v="2021-03-10T20:07:40"/>
        <d v="2021-03-10T20:40:49"/>
        <d v="2021-03-10T22:34:21"/>
        <d v="2021-03-10T22:43:03"/>
        <d v="2021-03-10T23:42:51"/>
        <d v="2021-03-11T00:41:24"/>
        <d v="2021-03-11T02:36:28"/>
        <d v="2021-03-11T04:44:48"/>
        <d v="2021-03-11T06:49:46"/>
        <d v="2021-03-11T07:05:37"/>
        <d v="2021-03-11T08:16:43"/>
        <d v="2021-03-11T10:09:40"/>
        <d v="2021-03-11T11:25:37"/>
        <d v="2021-03-11T13:03:06"/>
        <d v="2021-03-11T13:21:44"/>
        <d v="2021-03-11T15:44:15"/>
        <d v="2021-03-11T15:50:50"/>
        <d v="2021-03-11T15:52:35"/>
        <d v="2021-03-11T15:57:39"/>
        <d v="2021-03-11T15:59:10"/>
        <d v="2021-03-11T16:05:29"/>
        <d v="2021-03-11T16:27:25"/>
        <d v="2021-03-11T17:04:23"/>
        <d v="2021-03-11T18:02:09"/>
        <d v="2021-03-11T18:04:00"/>
        <d v="2021-03-11T18:21:40"/>
        <d v="2021-03-11T18:23:02"/>
        <d v="2021-03-11T18:29:46"/>
        <d v="2021-03-11T19:13:05"/>
        <d v="2021-03-11T19:18:52"/>
        <d v="2021-03-11T19:50:05"/>
        <d v="2021-03-11T20:38:47"/>
        <d v="2021-03-11T22:25:30"/>
        <d v="2021-03-12T01:24:19"/>
        <d v="2021-03-12T01:31:08"/>
        <d v="2021-03-12T02:11:04"/>
        <d v="2021-03-12T07:43:12"/>
        <d v="2021-03-12T09:24:15"/>
        <d v="2021-03-12T09:45:50"/>
        <d v="2021-03-12T09:54:14"/>
        <d v="2021-03-12T11:36:07"/>
        <d v="2021-03-12T12:04:22"/>
        <d v="2021-03-12T12:25:09"/>
        <d v="2021-03-12T13:28:17"/>
        <d v="2021-03-12T14:11:29"/>
        <d v="2021-03-12T14:37:05"/>
        <d v="2021-03-12T14:53:54"/>
        <d v="2021-03-12T15:52:28"/>
        <d v="2021-03-12T16:26:09"/>
        <d v="2021-03-12T17:19:18"/>
        <d v="2021-03-12T19:38:00"/>
        <d v="2021-03-12T20:17:50"/>
        <d v="2021-03-12T23:58:09"/>
        <d v="2021-03-13T02:21:09"/>
        <d v="2021-03-13T04:57:46"/>
        <d v="2021-03-13T06:36:52"/>
        <d v="2021-03-13T07:59:40"/>
        <d v="2021-03-13T09:07:18"/>
        <d v="2021-03-13T09:14:39"/>
        <d v="2021-03-13T10:01:29"/>
        <d v="2021-03-13T12:29:20"/>
        <d v="2021-03-13T12:47:59"/>
        <d v="2021-03-13T13:23:00"/>
        <d v="2021-03-13T13:40:18"/>
        <d v="2021-03-13T13:51:49"/>
        <d v="2021-03-13T13:57:55"/>
        <d v="2021-03-13T14:52:27"/>
        <d v="2021-03-13T15:25:47"/>
        <d v="2021-03-13T16:00:04"/>
        <d v="2021-03-13T17:11:31"/>
        <d v="2021-03-13T17:53:13"/>
        <d v="2021-03-13T18:01:56"/>
        <d v="2021-03-13T19:42:30"/>
        <d v="2021-03-13T20:15:06"/>
        <d v="2021-03-13T20:28:10"/>
        <d v="2021-03-13T21:07:16"/>
        <d v="2021-03-13T22:32:13"/>
        <d v="2021-03-13T22:36:15"/>
        <d v="2021-03-13T23:07:36"/>
        <d v="2021-03-13T23:13:02"/>
        <d v="2021-03-13T23:43:58"/>
        <d v="2021-03-14T01:51:18"/>
        <d v="2021-03-14T01:55:32"/>
        <d v="2021-03-14T03:14:56"/>
        <d v="2021-03-14T04:43:40"/>
        <d v="2021-03-14T05:17:45"/>
        <d v="2021-03-14T05:26:40"/>
        <d v="2021-03-14T05:34:31"/>
        <d v="2021-03-14T07:35:29"/>
        <d v="2021-03-14T07:39:01"/>
        <d v="2021-03-14T08:34:27"/>
        <d v="2021-03-14T09:23:46"/>
        <d v="2021-03-14T12:41:51"/>
        <d v="2021-03-14T17:50:27"/>
        <d v="2021-03-14T18:13:52"/>
        <d v="2021-03-14T18:21:20"/>
        <d v="2021-03-14T20:41:54"/>
        <d v="2021-03-15T00:55:18"/>
        <d v="2021-03-15T07:02:44"/>
        <d v="2021-03-15T07:25:23"/>
        <d v="2021-03-15T08:47:25"/>
        <d v="2021-03-15T09:42:35"/>
        <d v="2021-03-15T10:47:34"/>
        <d v="2021-03-15T11:33:50"/>
        <d v="2021-03-15T12:25:10"/>
        <d v="2021-03-15T12:57:17"/>
        <d v="2021-03-15T13:16:50"/>
        <d v="2021-03-15T14:36:56"/>
        <d v="2021-03-15T15:32:18"/>
        <d v="2021-03-15T15:45:00"/>
        <d v="2021-03-15T17:53:36"/>
        <d v="2021-03-15T18:16:15"/>
        <d v="2021-03-15T18:49:24"/>
        <d v="2021-03-15T19:01:40"/>
        <d v="2021-03-15T19:26:14"/>
        <d v="2021-03-15T19:43:03"/>
        <d v="2021-03-15T20:55:18"/>
        <d v="2021-03-15T21:50:16"/>
        <d v="2021-03-15T22:22:48"/>
        <d v="2021-03-15T22:47:24"/>
        <d v="2021-03-15T23:09:40"/>
        <d v="2021-03-15T23:22:07"/>
        <d v="2021-03-16T02:04:14"/>
        <d v="2021-03-16T09:56:16"/>
        <d v="2021-03-16T10:06:37"/>
        <d v="2021-03-16T10:44:52"/>
        <d v="2021-03-16T13:42:35"/>
        <d v="2021-03-16T14:13:19"/>
        <d v="2021-03-16T18:41:57"/>
        <d v="2021-03-16T19:19:16"/>
        <d v="2021-03-16T19:32:31"/>
        <d v="2021-03-16T20:17:01"/>
        <d v="2021-03-16T20:37:31"/>
        <d v="2021-03-16T21:07:38"/>
        <d v="2021-03-16T21:08:53"/>
        <d v="2021-03-16T23:30:44"/>
        <d v="2021-03-17T02:47:12"/>
        <d v="2021-03-17T04:40:30"/>
        <d v="2021-03-17T08:17:51"/>
        <d v="2021-03-17T09:23:35"/>
        <d v="2021-03-17T09:57:09"/>
        <d v="2021-03-17T10:29:24"/>
        <d v="2021-03-17T11:09:18"/>
        <d v="2021-03-17T11:18:07"/>
        <d v="2021-03-17T11:22:03"/>
        <d v="2021-03-17T11:34:53"/>
        <d v="2021-03-17T14:00:18"/>
        <d v="2021-03-17T14:09:20"/>
        <d v="2021-03-17T14:11:19"/>
        <d v="2021-03-17T14:41:55"/>
        <d v="2021-03-17T14:45:43"/>
        <d v="2021-03-17T15:09:30"/>
        <d v="2021-03-17T15:49:06"/>
        <d v="2021-03-17T17:01:13"/>
        <d v="2021-03-17T17:04:42"/>
        <d v="2021-03-17T18:42:24"/>
        <d v="2021-03-17T21:37:59"/>
        <d v="2021-03-18T07:56:08"/>
        <d v="2021-03-18T12:44:16"/>
        <d v="2021-03-18T14:35:56"/>
        <d v="2021-03-18T14:44:45"/>
        <d v="2021-03-18T20:00:29"/>
        <d v="2021-03-18T20:32:19"/>
        <d v="2021-03-19T00:17:29"/>
        <d v="2021-03-19T04:12:48"/>
        <d v="2021-03-19T05:52:22"/>
        <d v="2021-03-19T07:41:25"/>
        <d v="2021-03-19T08:40:02"/>
        <d v="2021-03-19T09:52:23"/>
        <d v="2021-03-19T11:12:38"/>
        <d v="2021-03-19T12:00:00"/>
        <d v="2021-03-19T12:22:49"/>
        <d v="2021-03-19T13:54:10"/>
        <d v="2021-03-19T14:42:28"/>
        <d v="2021-03-19T16:53:29"/>
        <d v="2021-03-19T17:02:47"/>
        <d v="2021-03-19T17:26:15"/>
        <d v="2021-03-19T18:23:43"/>
        <d v="2021-03-19T21:01:22"/>
        <d v="2021-03-20T01:49:38"/>
        <d v="2021-03-20T03:13:24"/>
        <d v="2021-03-20T03:54:54"/>
        <d v="2021-03-20T04:30:24"/>
        <d v="2021-03-20T06:45:53"/>
        <d v="2021-03-20T07:02:48"/>
        <d v="2021-03-20T07:06:24"/>
        <d v="2021-03-20T07:27:45"/>
        <d v="2021-03-20T10:02:09"/>
        <d v="2021-03-20T10:05:03"/>
        <d v="2021-03-20T10:22:34"/>
        <d v="2021-03-20T10:43:42"/>
        <d v="2021-03-20T10:48:04"/>
        <d v="2021-03-20T10:56:40"/>
        <d v="2021-03-20T11:27:15"/>
        <d v="2021-03-20T12:10:41"/>
        <d v="2021-03-20T12:37:27"/>
        <d v="2021-03-20T14:29:08"/>
        <d v="2021-03-20T14:53:12"/>
        <d v="2021-03-20T14:56:25"/>
        <d v="2021-03-20T16:34:53"/>
        <d v="2021-03-20T17:05:37"/>
        <d v="2021-03-20T17:12:49"/>
        <d v="2021-03-20T19:26:23"/>
        <d v="2021-03-20T20:14:17"/>
        <d v="2021-03-20T20:23:42"/>
        <d v="2021-03-20T20:24:20"/>
        <d v="2021-03-21T00:16:48"/>
        <d v="2021-03-21T00:45:17"/>
        <d v="2021-03-21T01:40:22"/>
        <d v="2021-03-21T01:42:04"/>
        <d v="2021-03-21T01:47:42"/>
        <d v="2021-03-21T06:48:43"/>
        <d v="2021-03-21T07:41:00"/>
        <d v="2021-03-21T08:30:01"/>
        <d v="2021-03-21T08:35:09"/>
        <d v="2021-03-21T09:08:04"/>
        <d v="2021-03-21T09:10:37"/>
        <d v="2021-03-21T10:28:38"/>
        <d v="2021-03-21T10:51:46"/>
        <d v="2021-03-21T11:30:24"/>
        <d v="2021-03-21T11:59:16"/>
        <d v="2021-03-21T12:18:08"/>
        <d v="2021-03-21T12:58:53"/>
        <d v="2021-03-21T13:03:30"/>
        <d v="2021-03-21T13:02:45"/>
        <d v="2021-03-21T13:02:50"/>
        <d v="2021-03-21T13:06:06"/>
        <d v="2021-03-21T13:34:46"/>
        <d v="2021-03-21T14:28:16"/>
        <d v="2021-03-21T15:08:55"/>
        <d v="2021-03-21T17:24:29"/>
        <d v="2021-03-21T18:15:55"/>
        <d v="2021-03-21T19:13:21"/>
        <d v="2021-03-21T20:19:16"/>
        <d v="2021-03-21T20:26:23"/>
        <d v="2021-03-21T20:57:57"/>
        <d v="2021-03-21T21:40:45"/>
        <d v="2021-03-21T21:50:33"/>
        <d v="2021-03-22T00:17:42"/>
        <d v="2021-03-22T00:23:38"/>
        <d v="2021-03-22T00:45:33"/>
        <d v="2021-03-22T02:31:21"/>
        <d v="2021-03-22T03:09:48"/>
        <d v="2021-03-22T07:27:35"/>
        <d v="2021-03-22T08:28:47"/>
        <d v="2021-03-22T09:47:40"/>
        <d v="2021-03-22T09:56:15"/>
        <d v="2021-03-22T10:54:09"/>
        <d v="2021-03-22T12:37:24"/>
        <d v="2021-03-22T12:43:00"/>
        <d v="2021-03-22T13:28:54"/>
        <d v="2021-03-22T15:42:56"/>
        <d v="2021-03-22T16:29:33"/>
        <d v="2021-03-22T16:44:46"/>
        <d v="2021-03-22T17:34:43"/>
        <d v="2021-03-22T17:47:01"/>
        <d v="2021-03-22T18:14:45"/>
        <d v="2021-03-22T19:29:13"/>
        <d v="2021-03-22T22:11:58"/>
        <d v="2021-03-23T00:49:28"/>
        <d v="2021-03-23T01:09:29"/>
        <d v="2021-03-23T09:16:47"/>
        <d v="2021-03-23T09:41:37"/>
        <d v="2021-03-23T10:03:13"/>
        <d v="2021-03-23T10:55:20"/>
        <d v="2021-03-23T11:10:20"/>
        <d v="2021-03-23T12:31:12"/>
        <d v="2021-03-23T13:50:32"/>
        <d v="2021-03-23T14:26:50"/>
        <d v="2021-03-23T15:49:50"/>
        <d v="2021-03-23T16:35:29"/>
        <d v="2021-03-23T17:16:51"/>
        <d v="2021-03-23T18:05:23"/>
        <d v="2021-03-23T18:11:29"/>
        <d v="2021-03-23T18:30:43"/>
        <d v="2021-03-23T19:37:42"/>
        <d v="2021-03-23T20:17:35"/>
        <d v="2021-03-23T20:16:56"/>
        <d v="2021-03-23T20:18:46"/>
        <d v="2021-03-23T20:27:46"/>
        <d v="2021-03-23T22:09:33"/>
        <d v="2021-03-23T22:24:01"/>
        <d v="2021-03-23T23:50:25"/>
        <d v="2021-03-24T00:11:10"/>
        <d v="2021-03-24T01:16:43"/>
        <d v="2021-03-24T04:50:55"/>
        <d v="2021-03-24T07:03:59"/>
        <d v="2021-03-24T09:11:27"/>
        <d v="2021-03-24T11:43:54"/>
        <d v="2021-03-24T12:02:55"/>
        <d v="2021-03-24T12:32:27"/>
        <d v="2021-03-24T15:37:46"/>
        <d v="2021-03-24T16:08:25"/>
        <d v="2021-03-24T16:18:43"/>
        <d v="2021-03-24T17:49:05"/>
        <d v="2021-03-24T18:13:47"/>
        <d v="2021-03-24T18:26:21"/>
        <d v="2021-03-24T18:57:10"/>
        <d v="2021-03-24T19:29:33"/>
        <d v="2021-03-24T20:07:25"/>
        <d v="2021-03-24T22:18:21"/>
        <d v="2021-03-25T00:46:22"/>
        <d v="2021-03-25T00:54:29"/>
        <d v="2021-03-25T02:34:01"/>
        <d v="2021-03-25T03:01:26"/>
        <d v="2021-03-25T06:42:25"/>
        <d v="2021-03-25T07:04:20"/>
        <d v="2021-03-25T11:47:58"/>
        <d v="2021-03-25T12:40:07"/>
        <d v="2021-03-25T12:51:56"/>
        <d v="2021-03-25T13:36:17"/>
        <d v="2021-03-25T13:52:31"/>
        <d v="2021-03-25T14:16:23"/>
        <d v="2021-03-25T14:26:28"/>
        <d v="2021-03-25T14:32:18"/>
        <d v="2021-03-25T15:06:37"/>
        <d v="2021-03-25T15:20:16"/>
        <d v="2021-03-25T16:14:01"/>
        <d v="2021-03-25T17:30:16"/>
        <d v="2021-03-25T17:43:34"/>
        <d v="2021-03-25T18:20:47"/>
        <d v="2021-03-25T18:48:25"/>
        <d v="2021-03-25T20:02:40"/>
        <d v="2021-03-25T20:14:46"/>
        <d v="2021-03-25T21:46:59"/>
        <d v="2021-03-25T23:28:31"/>
        <d v="2021-03-26T02:21:06"/>
        <d v="2021-03-26T04:28:13"/>
        <d v="2021-03-26T05:40:33"/>
        <d v="2021-03-26T07:05:37"/>
        <d v="2021-03-26T07:44:49"/>
        <d v="2021-03-26T13:21:45"/>
        <d v="2021-03-26T14:00:16"/>
        <d v="2021-03-26T15:08:29"/>
        <d v="2021-03-26T15:30:44"/>
        <d v="2021-03-26T16:29:03"/>
        <d v="2021-03-26T16:38:20"/>
        <d v="2021-03-26T17:16:21"/>
        <d v="2021-03-26T17:34:48"/>
        <d v="2021-03-26T17:37:29"/>
        <d v="2021-03-26T18:40:59"/>
        <d v="2021-03-26T20:57:45"/>
        <d v="2021-03-26T23:31:18"/>
        <d v="2021-03-27T00:28:01"/>
        <d v="2021-03-27T04:59:39"/>
        <d v="2021-03-27T08:06:35"/>
        <d v="2021-03-27T08:13:22"/>
        <d v="2021-03-27T08:22:08"/>
        <d v="2021-03-27T08:38:21"/>
        <d v="2021-03-27T08:50:12"/>
        <d v="2021-03-27T10:03:03"/>
        <d v="2021-03-27T10:04:50"/>
        <d v="2021-03-27T10:54:50"/>
        <d v="2021-03-27T10:58:05"/>
        <d v="2021-03-27T12:44:19"/>
        <d v="2021-03-27T14:16:58"/>
        <d v="2021-03-27T15:35:10"/>
        <d v="2021-03-27T15:52:36"/>
        <d v="2021-03-27T16:43:25"/>
        <d v="2021-03-27T16:43:04"/>
        <d v="2021-03-27T17:25:16"/>
        <d v="2021-03-27T18:17:02"/>
        <d v="2021-03-27T19:41:13"/>
        <d v="2021-03-27T19:55:07"/>
        <d v="2021-03-27T21:04:29"/>
        <d v="2021-03-27T21:41:59"/>
        <d v="2021-03-27T22:59:00"/>
        <d v="2021-03-27T23:08:01"/>
        <d v="2021-03-28T05:28:06"/>
        <d v="2021-03-28T08:11:05"/>
        <d v="2021-03-28T08:42:30"/>
        <d v="2021-03-28T10:14:52"/>
        <d v="2021-03-28T10:24:42"/>
        <d v="2021-03-28T12:06:34"/>
        <d v="2021-03-28T14:22:03"/>
        <d v="2021-03-28T14:43:57"/>
        <d v="2021-03-28T14:46:03"/>
        <d v="2021-03-28T14:58:06"/>
        <d v="2021-03-28T14:58:02"/>
        <d v="2021-03-28T15:17:32"/>
        <d v="2021-03-28T15:36:46"/>
        <d v="2021-03-28T15:46:33"/>
        <d v="2021-03-28T16:21:20"/>
        <d v="2021-03-28T18:55:37"/>
        <d v="2021-03-28T19:39:30"/>
        <d v="2021-03-28T19:56:59"/>
        <d v="2021-03-28T20:38:44"/>
        <d v="2021-03-28T21:25:57"/>
        <d v="2021-03-28T22:16:54"/>
        <d v="2021-03-28T22:16:10"/>
        <d v="2021-03-29T06:12:49"/>
        <d v="2021-03-29T08:04:46"/>
        <d v="2021-03-29T08:25:57"/>
        <d v="2021-03-29T08:55:54"/>
        <d v="2021-03-29T10:02:51"/>
        <d v="2021-03-29T11:21:05"/>
        <d v="2021-03-29T11:22:26"/>
        <d v="2021-03-29T12:50:20"/>
        <d v="2021-03-29T14:55:27"/>
        <d v="2021-03-29T16:06:33"/>
        <d v="2021-03-29T17:52:32"/>
        <d v="2021-03-29T17:57:00"/>
        <d v="2021-03-29T18:48:07"/>
        <d v="2021-03-29T19:50:11"/>
        <d v="2021-03-29T20:27:01"/>
        <d v="2021-03-30T00:43:37"/>
        <d v="2021-03-30T06:15:26"/>
        <d v="2021-03-30T07:11:46"/>
        <d v="2021-03-30T07:40:25"/>
        <d v="2021-03-30T08:18:51"/>
        <d v="2021-03-30T09:32:23"/>
        <d v="2021-03-30T09:55:13"/>
        <d v="2021-03-30T10:14:59"/>
        <d v="2021-03-30T10:21:36"/>
        <d v="2021-03-30T10:27:02"/>
        <d v="2021-03-30T10:30:16"/>
        <d v="2021-03-30T11:33:48"/>
        <d v="2021-03-30T11:58:40"/>
        <d v="2021-03-30T12:21:04"/>
        <d v="2021-03-30T12:58:34"/>
        <d v="2021-03-30T13:15:33"/>
        <d v="2021-03-30T13:43:22"/>
        <d v="2021-03-30T14:07:38"/>
        <d v="2021-03-30T14:33:18"/>
        <d v="2021-03-30T14:50:50"/>
        <d v="2021-03-30T15:15:33"/>
        <d v="2021-03-30T15:26:57"/>
        <d v="2021-03-30T15:48:23"/>
        <d v="2021-03-30T16:36:54"/>
        <d v="2021-03-30T18:12:29"/>
        <d v="2021-03-30T19:37:00"/>
        <d v="2021-03-30T20:06:20"/>
        <d v="2021-03-30T21:36:57"/>
        <d v="2021-03-30T21:40:18"/>
        <d v="2021-03-31T02:58:32"/>
        <d v="2021-03-31T04:51:17"/>
        <d v="2021-03-31T08:42:21"/>
        <d v="2021-03-31T09:37:27"/>
        <d v="2021-03-31T09:42:25"/>
        <d v="2021-03-31T10:29:49"/>
        <d v="2021-03-31T10:51:14"/>
        <d v="2021-03-31T13:44:49"/>
        <d v="2021-03-31T15:08:21"/>
        <d v="2021-03-31T15:32:09"/>
        <d v="2021-03-31T16:36:56"/>
        <d v="2021-03-31T18:48:35"/>
        <d v="2021-03-31T19:22:37"/>
        <d v="2021-03-31T20:05:27"/>
        <d v="2021-03-31T20:48:33"/>
        <d v="2021-03-31T21:11:59"/>
        <d v="2021-04-01T00:31:20"/>
        <d v="2021-04-01T05:00:19"/>
        <d v="2021-04-01T06:06:34"/>
        <d v="2021-04-01T06:42:52"/>
        <d v="2021-04-01T07:15:26"/>
        <d v="2021-04-01T12:54:57"/>
        <d v="2021-04-01T14:09:56"/>
        <d v="2021-04-01T16:10:47"/>
        <d v="2021-04-01T17:23:12"/>
        <d v="2021-04-01T19:35:41"/>
        <d v="2021-04-01T19:53:35"/>
        <d v="2021-04-01T20:18:56"/>
        <d v="2021-04-01T21:02:53"/>
        <d v="2021-04-01T21:25:59"/>
        <d v="2021-04-02T00:57:58"/>
        <d v="2021-04-02T04:46:24"/>
        <d v="2021-04-02T05:30:46"/>
        <d v="2021-04-02T06:32:27"/>
        <d v="2021-04-02T10:50:43"/>
        <d v="2021-04-02T11:43:43"/>
        <d v="2021-04-02T13:32:29"/>
        <d v="2021-04-02T13:48:24"/>
        <d v="2021-04-02T14:04:39"/>
        <d v="2021-04-02T14:26:25"/>
        <d v="2021-04-02T14:40:50"/>
        <d v="2021-04-02T16:23:13"/>
        <d v="2021-04-02T16:42:23"/>
        <d v="2021-04-02T16:51:33"/>
        <d v="2021-04-02T17:53:52"/>
        <d v="2021-04-02T18:35:34"/>
        <d v="2021-04-02T18:40:30"/>
        <d v="2021-04-02T22:33:58"/>
        <d v="2021-04-03T00:01:48"/>
        <d v="2021-04-03T01:26:30"/>
        <d v="2021-04-03T03:15:23"/>
        <d v="2021-04-03T04:21:33"/>
        <d v="2021-04-03T06:13:40"/>
        <d v="2021-04-03T06:42:29"/>
        <d v="2021-04-03T09:39:54"/>
        <d v="2021-04-03T11:37:10"/>
        <d v="2021-04-03T11:41:01"/>
        <d v="2021-04-03T11:42:20"/>
        <d v="2021-04-03T12:06:30"/>
        <d v="2021-04-03T12:11:16"/>
        <d v="2021-04-03T12:21:04"/>
        <d v="2021-04-03T12:28:17"/>
        <d v="2021-04-03T13:04:45"/>
        <d v="2021-04-03T13:36:51"/>
        <d v="2021-04-03T14:17:43"/>
        <d v="2021-04-03T15:37:04"/>
        <d v="2021-04-03T16:09:41"/>
        <d v="2021-04-03T17:54:53"/>
        <d v="2021-04-03T18:18:19"/>
        <d v="2021-04-03T18:20:39"/>
        <d v="2021-04-03T20:03:29"/>
        <d v="2021-04-03T20:48:18"/>
        <d v="2021-04-03T21:18:26"/>
        <d v="2021-04-03T21:22:51"/>
        <d v="2021-04-03T22:52:39"/>
        <d v="2021-04-03T23:50:32"/>
        <d v="2021-04-04T01:47:29"/>
        <d v="2021-04-04T01:50:25"/>
        <d v="2021-04-04T02:11:14"/>
        <d v="2021-04-04T07:23:37"/>
        <d v="2021-04-04T11:42:20"/>
        <d v="2021-04-04T13:12:05"/>
        <d v="2021-04-04T13:58:05"/>
        <d v="2021-04-04T14:41:16"/>
        <d v="2021-04-04T16:44:39"/>
        <d v="2021-04-04T17:03:57"/>
        <d v="2021-04-04T19:20:11"/>
        <d v="2021-04-04T19:37:21"/>
        <d v="2021-04-04T19:55:24"/>
        <d v="2021-04-04T19:58:00"/>
        <d v="2021-04-05T01:01:22"/>
        <d v="2021-04-05T01:04:42"/>
        <d v="2021-04-05T01:41:43"/>
        <d v="2021-04-05T01:48:13"/>
        <d v="2021-04-05T09:19:51"/>
        <d v="2021-04-05T10:16:45"/>
        <d v="2021-04-05T13:34:44"/>
        <d v="2021-04-05T14:32:12"/>
        <d v="2021-04-05T15:28:54"/>
        <d v="2021-04-05T16:21:18"/>
        <d v="2021-04-05T16:54:17"/>
        <d v="2021-04-05T19:01:44"/>
        <d v="2021-04-05T19:04:50"/>
        <d v="2021-04-05T20:07:39"/>
        <d v="2021-04-05T20:39:33"/>
        <d v="2021-04-05T20:47:35"/>
        <d v="2021-04-05T20:54:18"/>
        <d v="2021-04-05T21:29:31"/>
        <d v="2021-04-06T03:40:01"/>
        <d v="2021-04-06T05:26:56"/>
        <d v="2021-04-06T10:29:48"/>
        <d v="2021-04-06T11:18:37"/>
        <d v="2021-04-06T11:21:34"/>
        <d v="2021-04-06T11:42:41"/>
        <d v="2021-04-06T12:14:43"/>
        <d v="2021-04-06T12:30:00"/>
        <d v="2021-04-06T13:16:48"/>
        <d v="2021-04-06T13:28:49"/>
        <d v="2021-04-06T13:35:43"/>
        <d v="2021-04-06T14:11:25"/>
        <d v="2021-04-06T15:49:09"/>
        <d v="2021-04-06T16:40:22"/>
        <d v="2021-04-06T16:50:14"/>
        <d v="2021-04-06T17:04:36"/>
        <d v="2021-04-06T17:50:16"/>
        <d v="2021-04-06T18:07:12"/>
        <d v="2021-04-06T19:04:09"/>
        <d v="2021-04-06T20:18:05"/>
        <d v="2021-04-07T13:50:41"/>
        <d v="2021-04-07T14:44:16"/>
        <d v="2021-04-07T15:13:41"/>
        <d v="2021-04-07T15:36:55"/>
        <d v="2021-04-07T17:00:30"/>
        <d v="2021-04-07T17:57:32"/>
        <d v="2021-04-07T18:40:33"/>
        <d v="2021-04-07T19:00:42"/>
        <d v="2021-04-07T20:01:56"/>
        <d v="2021-04-07T21:42:18"/>
        <d v="2021-04-08T01:02:13"/>
        <d v="2021-04-08T01:21:16"/>
        <d v="2021-04-08T01:43:17"/>
        <d v="2021-04-08T01:50:11"/>
        <d v="2021-04-08T02:48:43"/>
        <d v="2021-04-08T07:59:50"/>
        <d v="2021-04-08T10:05:22"/>
        <d v="2021-04-08T11:56:49"/>
        <d v="2021-04-08T13:33:24"/>
        <d v="2021-04-08T14:18:52"/>
        <d v="2021-04-08T14:26:42"/>
        <d v="2021-04-08T15:33:55"/>
        <d v="2021-04-08T15:40:58"/>
        <d v="2021-04-08T15:48:30"/>
        <d v="2021-04-08T18:26:24"/>
        <d v="2021-04-08T18:54:33"/>
        <d v="2021-04-08T18:56:18"/>
        <d v="2021-04-08T19:33:38"/>
        <d v="2021-04-08T19:57:05"/>
        <d v="2021-04-08T20:28:57"/>
        <d v="2021-04-08T20:31:56"/>
        <d v="2021-04-08T21:49:03"/>
        <d v="2021-04-08T22:27:29"/>
        <d v="2021-04-09T04:32:21"/>
        <d v="2021-04-09T06:44:06"/>
        <d v="2021-04-09T07:11:55"/>
        <d v="2021-04-09T08:12:24"/>
        <d v="2021-04-09T09:07:22"/>
        <d v="2021-04-09T10:06:52"/>
        <d v="2021-04-09T11:03:10"/>
        <d v="2021-04-09T11:21:10"/>
        <d v="2021-04-09T11:48:10"/>
        <d v="2021-04-09T12:02:56"/>
        <d v="2021-04-09T12:32:28"/>
        <d v="2021-04-09T13:18:56"/>
        <d v="2021-04-09T14:41:08"/>
        <d v="2021-04-09T16:55:37"/>
        <d v="2021-04-09T16:59:46"/>
        <d v="2021-04-09T18:03:25"/>
        <d v="2021-04-09T18:54:10"/>
        <d v="2021-04-09T20:32:40"/>
        <d v="2021-04-09T21:09:40"/>
        <d v="2021-04-09T21:16:14"/>
        <d v="2021-04-10T04:19:43"/>
        <d v="2021-04-10T05:38:59"/>
        <d v="2021-04-10T08:11:53"/>
        <d v="2021-04-10T08:38:16"/>
        <d v="2021-04-10T09:24:24"/>
        <d v="2021-04-10T09:58:21"/>
        <d v="2021-04-10T10:01:45"/>
        <d v="2021-04-10T11:49:07"/>
        <d v="2021-04-10T13:53:30"/>
        <d v="2021-04-10T15:07:03"/>
        <d v="2021-04-10T16:39:04"/>
        <d v="2021-04-10T16:45:44"/>
        <d v="2021-04-10T16:52:06"/>
        <d v="2021-04-10T17:27:55"/>
        <d v="2021-04-10T17:33:40"/>
        <d v="2021-04-10T17:43:35"/>
        <d v="2021-04-10T19:22:35"/>
        <d v="2021-04-10T19:52:28"/>
        <d v="2021-04-10T20:27:24"/>
        <d v="2021-04-10T22:54:25"/>
        <d v="2021-04-11T01:16:07"/>
        <d v="2021-04-11T03:05:13"/>
        <d v="2021-04-11T03:53:12"/>
        <d v="2021-04-11T04:49:32"/>
        <d v="2021-04-11T05:12:39"/>
        <d v="2021-04-11T05:56:35"/>
        <d v="2021-04-11T07:17:25"/>
        <d v="2021-04-11T07:31:44"/>
        <d v="2021-04-11T08:30:19"/>
        <d v="2021-04-11T08:47:34"/>
        <d v="2021-04-11T10:19:51"/>
        <d v="2021-04-11T12:22:44"/>
        <d v="2021-04-11T12:26:15"/>
        <d v="2021-04-11T14:47:38"/>
        <d v="2021-04-11T15:57:06"/>
        <d v="2021-04-11T16:31:14"/>
        <d v="2021-04-11T17:08:55"/>
        <d v="2021-04-11T17:55:36"/>
        <d v="2021-04-11T19:27:11"/>
        <d v="2021-04-11T21:19:59"/>
        <d v="2021-04-11T21:41:09"/>
        <d v="2021-04-11T21:52:28"/>
        <d v="2021-04-11T22:38:18"/>
        <d v="2021-04-11T22:38:23"/>
        <d v="2021-04-12T03:55:09"/>
        <d v="2021-04-12T06:44:17"/>
        <d v="2021-04-12T11:21:22"/>
        <d v="2021-04-12T11:48:07"/>
        <d v="2021-04-12T14:40:40"/>
        <d v="2021-04-12T15:56:19"/>
        <d v="2021-04-12T18:14:40"/>
        <d v="2021-04-12T19:14:56"/>
        <d v="2021-04-12T19:31:48"/>
        <d v="2021-04-12T21:49:38"/>
        <d v="2021-04-13T05:18:44"/>
        <d v="2021-04-13T08:42:38"/>
        <d v="2021-04-13T09:23:52"/>
        <d v="2021-04-13T09:29:56"/>
        <d v="2021-04-13T09:54:38"/>
        <d v="2021-04-13T10:23:12"/>
        <d v="2021-04-13T11:02:38"/>
        <d v="2021-04-13T14:31:22"/>
        <d v="2021-04-13T16:05:40"/>
        <d v="2021-04-13T17:03:25"/>
        <d v="2021-04-13T17:35:55"/>
        <d v="2021-04-13T17:39:25"/>
        <d v="2021-04-13T17:42:09"/>
        <d v="2021-04-13T18:29:15"/>
        <d v="2021-04-13T19:20:02"/>
        <d v="2021-04-13T19:42:08"/>
        <d v="2021-04-13T19:45:15"/>
        <d v="2021-04-13T21:39:10"/>
        <d v="2021-04-13T22:25:35"/>
        <d v="2021-04-14T03:56:22"/>
        <d v="2021-04-14T04:31:05"/>
        <d v="2021-04-14T06:43:29"/>
        <d v="2021-04-14T06:57:00"/>
        <d v="2021-04-14T07:27:54"/>
        <d v="2021-04-14T11:45:27"/>
        <d v="2021-04-14T12:08:55"/>
        <d v="2021-04-14T12:33:47"/>
        <d v="2021-04-14T12:49:51"/>
        <d v="2021-04-14T13:08:20"/>
        <d v="2021-04-14T13:18:15"/>
        <d v="2021-04-14T13:22:26"/>
        <d v="2021-04-14T13:26:30"/>
        <d v="2021-04-14T13:36:45"/>
        <d v="2021-04-14T13:39:16"/>
        <d v="2021-04-14T14:49:28"/>
        <d v="2021-04-14T14:49:24"/>
        <d v="2021-04-14T15:28:13"/>
        <d v="2021-04-14T15:37:34"/>
        <d v="2021-04-14T16:13:19"/>
        <d v="2021-04-14T18:53:09"/>
        <d v="2021-04-14T21:15:16"/>
        <d v="2021-04-14T22:01:08"/>
        <d v="2021-04-14T23:29:24"/>
        <d v="2021-04-15T00:38:49"/>
        <d v="2021-04-15T07:05:31"/>
        <d v="2021-04-15T07:23:38"/>
        <d v="2021-04-15T07:41:42"/>
        <d v="2021-04-15T08:52:10"/>
        <d v="2021-04-15T09:23:09"/>
        <d v="2021-04-15T10:22:37"/>
        <d v="2021-04-15T11:05:27"/>
        <d v="2021-04-15T11:22:17"/>
        <d v="2021-04-15T11:32:10"/>
        <d v="2021-04-15T18:50:03"/>
        <d v="2021-04-15T18:50:08"/>
        <d v="2021-04-15T18:58:03"/>
        <d v="2021-04-15T19:10:24"/>
        <d v="2021-04-15T19:44:35"/>
        <d v="2021-04-15T21:36:27"/>
        <d v="2021-04-15T21:41:12"/>
        <d v="2021-04-16T05:01:22"/>
        <d v="2021-04-16T06:19:41"/>
        <d v="2021-04-16T07:17:09"/>
        <d v="2021-04-16T08:00:49"/>
        <d v="2021-04-16T12:22:56"/>
        <d v="2021-04-16T15:06:28"/>
        <d v="2021-04-16T15:19:36"/>
        <d v="2021-04-16T16:33:25"/>
        <d v="2021-04-16T16:40:57"/>
        <d v="2021-04-16T17:26:53"/>
        <d v="2021-04-16T17:59:18"/>
        <d v="2021-04-16T18:49:20"/>
        <d v="2021-04-16T19:02:49"/>
        <d v="2021-04-16T19:33:58"/>
        <d v="2021-04-16T20:18:14"/>
        <d v="2021-04-16T21:58:39"/>
        <d v="2021-04-16T22:55:31"/>
        <d v="2021-04-16T23:32:41"/>
        <d v="2021-04-17T00:03:46"/>
        <d v="2021-04-17T01:07:37"/>
        <d v="2021-04-17T01:16:19"/>
        <d v="2021-04-17T02:02:05"/>
        <d v="2021-04-17T02:30:09"/>
        <d v="2021-04-17T04:40:03"/>
        <d v="2021-04-17T04:59:16"/>
        <d v="2021-04-17T09:17:09"/>
        <d v="2021-04-17T10:21:42"/>
        <d v="2021-04-17T13:38:05"/>
        <d v="2021-04-17T14:16:21"/>
        <d v="2021-04-17T14:20:35"/>
        <d v="2021-04-17T16:43:28"/>
        <d v="2021-04-17T17:20:47"/>
        <d v="2021-04-17T19:10:27"/>
        <d v="2021-04-17T20:20:28"/>
        <d v="2021-04-17T20:50:19"/>
        <d v="2021-04-17T20:56:35"/>
        <d v="2021-04-17T21:09:03"/>
        <d v="2021-04-17T23:19:28"/>
        <d v="2021-04-18T00:13:18"/>
        <d v="2021-04-18T01:12:16"/>
        <d v="2021-04-18T04:34:43"/>
        <d v="2021-04-18T07:08:32"/>
        <d v="2021-04-18T10:31:31"/>
        <d v="2021-04-18T11:29:49"/>
        <d v="2021-04-18T11:31:19"/>
        <d v="2021-04-18T12:23:12"/>
        <d v="2021-04-18T12:53:08"/>
        <d v="2021-04-18T15:00:29"/>
        <d v="2021-04-18T15:21:11"/>
        <d v="2021-04-18T18:31:54"/>
        <d v="2021-04-18T18:40:37"/>
        <d v="2021-04-18T19:20:16"/>
        <d v="2021-04-18T19:23:34"/>
        <d v="2021-04-18T19:55:45"/>
        <d v="2021-04-19T02:02:28"/>
        <d v="2021-04-19T07:00:53"/>
        <d v="2021-04-19T09:39:01"/>
        <d v="2021-04-19T11:27:39"/>
        <d v="2021-04-19T11:53:36"/>
        <d v="2021-04-19T14:20:30"/>
        <d v="2021-04-19T15:05:36"/>
        <d v="2021-04-19T16:17:01"/>
        <d v="2021-04-19T16:43:32"/>
        <d v="2021-04-19T17:36:03"/>
        <d v="2021-04-19T20:03:58"/>
        <d v="2021-04-19T20:33:14"/>
        <d v="2021-04-19T20:48:48"/>
        <d v="2021-04-19T21:08:04"/>
        <d v="2021-04-19T21:28:31"/>
        <d v="2021-04-19T22:57:41"/>
        <d v="2021-04-20T08:30:58"/>
        <d v="2021-04-20T10:31:30"/>
        <d v="2021-04-20T11:42:58"/>
        <d v="2021-04-20T14:49:45"/>
        <d v="2021-04-20T15:33:00"/>
        <d v="2021-04-20T15:49:03"/>
        <d v="2021-04-20T16:34:27"/>
        <d v="2021-04-20T17:20:28"/>
        <d v="2021-04-20T17:39:16"/>
        <d v="2021-04-20T19:18:47"/>
        <d v="2021-04-21T04:59:49"/>
        <d v="2021-04-21T07:13:58"/>
        <d v="2021-04-21T08:54:52"/>
        <d v="2021-04-21T10:41:57"/>
        <d v="2021-04-21T10:44:12"/>
        <d v="2021-04-21T10:48:18"/>
        <d v="2021-04-21T13:48:30"/>
        <d v="2021-04-21T15:53:49"/>
        <d v="2021-04-21T16:36:38"/>
        <d v="2021-04-21T18:06:50"/>
        <d v="2021-04-21T19:57:56"/>
        <d v="2021-04-21T21:06:33"/>
        <d v="2021-04-21T22:27:03"/>
        <d v="2021-04-22T04:25:31"/>
        <d v="2021-04-22T06:17:36"/>
        <d v="2021-04-22T06:21:22"/>
        <d v="2021-04-22T09:18:01"/>
        <d v="2021-04-22T09:30:12"/>
        <d v="2021-04-22T10:19:19"/>
        <d v="2021-04-22T10:51:25"/>
        <d v="2021-04-22T11:36:21"/>
        <d v="2021-04-22T13:26:29"/>
        <d v="2021-04-22T13:30:00"/>
        <d v="2021-04-22T14:29:42"/>
        <d v="2021-04-22T15:26:47"/>
        <d v="2021-04-22T16:05:32"/>
        <d v="2021-04-22T17:11:28"/>
        <d v="2021-04-22T18:13:39"/>
        <d v="2021-04-22T18:22:52"/>
        <d v="2021-04-22T18:24:46"/>
        <d v="2021-04-22T18:35:53"/>
        <d v="2021-04-22T19:02:36"/>
        <d v="2021-04-22T20:51:12"/>
        <d v="2021-04-22T22:54:00"/>
        <d v="2021-04-23T02:22:13"/>
        <d v="2021-04-23T03:15:39"/>
        <d v="2021-04-23T04:49:50"/>
        <d v="2021-04-23T08:07:53"/>
        <d v="2021-04-23T08:47:17"/>
        <d v="2021-04-23T09:29:17"/>
        <d v="2021-04-23T10:34:50"/>
        <d v="2021-04-23T10:44:30"/>
        <d v="2021-04-23T11:32:40"/>
        <d v="2021-04-23T14:51:23"/>
        <d v="2021-04-23T15:46:14"/>
        <d v="2021-04-23T18:54:43"/>
        <d v="2021-04-23T18:59:00"/>
        <d v="2021-04-23T19:42:48"/>
        <d v="2021-04-23T20:02:02"/>
        <d v="2021-04-24T00:41:15"/>
        <d v="2021-04-24T04:23:11"/>
        <d v="2021-04-24T06:48:44"/>
        <d v="2021-04-24T09:08:39"/>
        <d v="2021-04-24T09:21:28"/>
        <d v="2021-04-24T09:37:48"/>
        <d v="2021-04-24T11:19:13"/>
        <d v="2021-04-24T13:13:57"/>
        <d v="2021-04-24T15:05:08"/>
        <d v="2021-04-24T15:13:33"/>
        <d v="2021-04-24T17:28:09"/>
        <d v="2021-04-24T20:24:28"/>
        <d v="2021-04-24T21:41:15"/>
        <d v="2021-04-24T21:57:38"/>
        <d v="2021-04-24T22:09:33"/>
        <d v="2021-04-24T22:44:55"/>
        <d v="2021-04-25T00:47:00"/>
        <d v="2021-04-25T08:48:53"/>
        <d v="2021-04-25T11:09:19"/>
        <d v="2021-04-25T12:54:23"/>
        <d v="2021-04-25T13:37:31"/>
        <d v="2021-04-25T14:34:05"/>
        <d v="2021-04-25T14:56:43"/>
        <d v="2021-04-25T15:15:27"/>
        <d v="2021-04-25T15:46:14"/>
        <d v="2021-04-25T17:31:19"/>
        <d v="2021-04-25T17:47:24"/>
        <d v="2021-04-25T18:05:55"/>
        <d v="2021-04-25T18:15:50"/>
        <d v="2021-04-25T19:13:46"/>
        <d v="2021-04-25T19:43:47"/>
        <d v="2021-04-25T22:12:17"/>
        <d v="2021-04-25T23:30:25"/>
        <d v="2021-04-25T23:34:38"/>
        <d v="2021-04-26T07:18:21"/>
        <d v="2021-04-26T09:19:47"/>
        <d v="2021-04-26T13:38:53"/>
        <d v="2021-04-26T14:02:11"/>
        <d v="2021-04-26T14:49:37"/>
        <d v="2021-04-26T15:07:37"/>
        <d v="2021-04-26T15:17:17"/>
        <d v="2021-04-26T18:14:56"/>
        <d v="2021-04-26T18:17:02"/>
        <d v="2021-04-26T19:21:51"/>
        <d v="2021-04-27T01:44:19"/>
        <d v="2021-04-27T02:43:05"/>
        <d v="2021-04-27T05:01:20"/>
        <d v="2021-04-27T08:16:32"/>
        <d v="2021-04-27T10:04:40"/>
        <d v="2021-04-27T10:28:23"/>
        <d v="2021-04-27T10:58:57"/>
        <d v="2021-04-27T12:37:39"/>
        <d v="2021-04-27T13:58:04"/>
        <d v="2021-04-27T14:11:36"/>
        <d v="2021-04-27T14:32:34"/>
        <d v="2021-04-27T16:16:02"/>
        <d v="2021-04-27T17:09:58"/>
        <d v="2021-04-27T17:13:02"/>
        <d v="2021-04-27T20:57:48"/>
        <d v="2021-04-27T21:51:08"/>
        <d v="2021-04-27T23:49:40"/>
        <d v="2021-04-28T01:32:43"/>
        <d v="2021-04-28T04:43:15"/>
        <d v="2021-04-28T06:27:46"/>
        <d v="2021-04-28T08:31:38"/>
        <d v="2021-04-28T08:40:06"/>
        <d v="2021-04-28T09:50:29"/>
        <d v="2021-04-28T09:59:23"/>
        <d v="2021-04-28T10:40:55"/>
        <d v="2021-04-28T10:50:03"/>
        <d v="2021-04-28T11:44:23"/>
        <d v="2021-04-28T12:13:47"/>
        <d v="2021-04-28T13:25:25"/>
        <d v="2021-04-28T13:34:46"/>
        <d v="2021-04-28T13:50:32"/>
        <d v="2021-04-28T17:00:28"/>
        <d v="2021-04-28T18:40:57"/>
        <d v="2021-04-28T18:54:25"/>
        <d v="2021-04-28T19:52:50"/>
        <d v="2021-04-28T20:36:07"/>
        <d v="2021-04-28T20:40:20"/>
        <d v="2021-04-29T00:07:22"/>
        <d v="2021-04-29T00:33:43"/>
        <d v="2021-04-29T05:25:19"/>
        <d v="2021-04-29T09:08:48"/>
        <d v="2021-04-29T09:31:36"/>
        <d v="2021-04-29T11:38:20"/>
        <d v="2021-04-29T12:18:47"/>
        <d v="2021-04-29T12:20:05"/>
        <d v="2021-04-29T14:46:30"/>
        <d v="2021-04-29T15:13:54"/>
        <d v="2021-04-29T15:18:09"/>
        <d v="2021-04-29T17:03:38"/>
        <d v="2021-04-29T17:39:31"/>
        <d v="2021-04-29T17:49:00"/>
        <d v="2021-04-29T19:56:35"/>
        <d v="2021-04-29T21:56:41"/>
        <d v="2021-04-30T07:52:14"/>
        <d v="2021-04-30T08:36:23"/>
        <d v="2021-04-30T08:46:11"/>
        <d v="2021-04-30T09:51:10"/>
        <d v="2021-04-30T10:28:39"/>
        <d v="2021-04-30T10:36:43"/>
        <d v="2021-04-30T10:40:09"/>
        <d v="2021-04-30T13:34:08"/>
        <d v="2021-04-30T13:49:24"/>
        <d v="2021-04-30T15:51:37"/>
        <d v="2021-04-30T17:44:29"/>
        <d v="2021-04-30T18:23:08"/>
        <d v="2021-04-30T18:32:59"/>
        <d v="2021-04-30T22:24:21"/>
        <d v="2021-05-01T00:29:10"/>
        <d v="2021-05-01T03:13:45"/>
        <d v="2021-05-01T03:42:52"/>
        <d v="2021-05-01T07:45:52"/>
        <d v="2021-05-01T11:30:27"/>
        <d v="2021-05-01T13:54:46"/>
        <d v="2021-05-01T14:40:04"/>
        <d v="2021-05-01T15:06:30"/>
        <d v="2021-05-01T15:23:00"/>
        <d v="2021-05-01T16:28:28"/>
        <d v="2021-05-01T17:34:12"/>
        <d v="2021-05-01T18:18:56"/>
        <d v="2021-05-01T18:18:45"/>
        <d v="2021-05-01T19:54:07"/>
        <d v="2021-05-01T21:08:52"/>
        <d v="2021-05-01T22:30:19"/>
        <d v="2021-05-01T23:38:20"/>
        <d v="2021-05-01T23:49:31"/>
        <d v="2021-05-01T23:53:26"/>
        <d v="2021-05-02T00:31:27"/>
        <d v="2021-05-02T02:32:41"/>
        <d v="2021-05-02T05:10:31"/>
        <d v="2021-05-02T05:23:45"/>
        <d v="2021-05-02T07:59:58"/>
        <d v="2021-05-02T10:23:56"/>
        <d v="2021-05-02T10:51:57"/>
        <d v="2021-05-02T12:04:49"/>
        <d v="2021-05-02T12:35:05"/>
        <d v="2021-05-02T13:30:04"/>
        <d v="2021-05-02T13:51:50"/>
        <d v="2021-05-02T15:07:10"/>
        <d v="2021-05-02T15:50:44"/>
        <d v="2021-05-02T16:25:16"/>
        <d v="2021-05-02T17:29:10"/>
        <d v="2021-05-02T18:38:33"/>
        <d v="2021-05-02T21:47:50"/>
        <d v="2021-05-03T00:15:15"/>
        <d v="2021-05-03T05:39:31"/>
        <d v="2021-05-03T09:36:09"/>
        <d v="2021-05-03T10:28:25"/>
        <d v="2021-05-03T10:42:08"/>
        <d v="2021-05-03T11:49:14"/>
        <d v="2021-05-03T14:06:13"/>
        <d v="2021-05-03T14:59:28"/>
        <d v="2021-05-03T15:48:57"/>
        <d v="2021-05-03T15:57:01"/>
        <d v="2021-05-03T18:17:55"/>
        <d v="2021-05-03T18:56:18"/>
        <d v="2021-05-03T19:43:17"/>
        <d v="2021-05-03T22:50:53"/>
        <d v="2021-05-03T23:36:50"/>
        <d v="2021-05-04T05:41:01"/>
        <d v="2021-05-04T07:24:25"/>
        <d v="2021-05-04T08:29:22"/>
        <d v="2021-05-04T08:51:28"/>
        <d v="2021-05-04T10:11:01"/>
        <d v="2021-05-04T11:24:24"/>
        <d v="2021-05-04T11:44:55"/>
        <d v="2021-05-04T12:01:43"/>
        <d v="2021-05-04T12:36:21"/>
        <d v="2021-05-04T13:16:31"/>
        <d v="2021-05-04T13:36:20"/>
        <d v="2021-05-04T13:41:52"/>
        <d v="2021-05-04T14:00:08"/>
        <d v="2021-05-04T14:21:28"/>
        <d v="2021-05-04T15:16:48"/>
        <d v="2021-05-04T15:22:20"/>
        <d v="2021-05-04T15:27:35"/>
        <d v="2021-05-04T16:13:59"/>
        <d v="2021-05-04T18:24:29"/>
        <d v="2021-05-04T18:26:09"/>
        <d v="2021-05-04T19:06:56"/>
        <d v="2021-05-04T19:53:27"/>
        <d v="2021-05-04T20:21:49"/>
        <d v="2021-05-04T21:05:11"/>
        <d v="2021-05-05T00:33:52"/>
        <d v="2021-05-05T03:25:01"/>
        <d v="2021-05-05T07:24:12"/>
        <d v="2021-05-05T07:53:10"/>
        <d v="2021-05-05T09:10:56"/>
        <d v="2021-05-05T10:01:25"/>
        <d v="2021-05-05T10:03:50"/>
        <d v="2021-05-05T12:58:39"/>
        <d v="2021-05-05T15:43:40"/>
        <d v="2021-05-05T17:49:05"/>
        <d v="2021-05-05T18:47:49"/>
        <d v="2021-05-05T20:28:13"/>
        <d v="2021-05-05T22:56:46"/>
        <d v="2021-05-06T01:55:59"/>
        <d v="2021-05-06T05:19:53"/>
        <d v="2021-05-06T05:30:05"/>
        <d v="2021-05-06T05:50:43"/>
        <d v="2021-05-06T09:12:36"/>
        <d v="2021-05-06T09:27:10"/>
        <d v="2021-05-06T09:38:30"/>
        <d v="2021-05-06T09:55:16"/>
        <d v="2021-05-06T11:01:21"/>
        <d v="2021-05-06T11:11:33"/>
        <d v="2021-05-06T11:23:12"/>
        <d v="2021-05-06T12:11:15"/>
        <d v="2021-05-06T14:14:04"/>
        <d v="2021-05-06T14:37:37"/>
        <d v="2021-05-06T15:01:08"/>
        <d v="2021-05-06T15:08:48"/>
        <d v="2021-05-06T15:22:31"/>
        <d v="2021-05-06T15:46:19"/>
        <d v="2021-05-06T16:38:32"/>
        <d v="2021-05-06T16:54:58"/>
        <d v="2021-05-06T17:14:16"/>
        <d v="2021-05-06T17:45:27"/>
        <d v="2021-05-06T18:03:41"/>
        <d v="2021-05-06T18:21:47"/>
        <d v="2021-05-06T18:37:58"/>
        <d v="2021-05-06T18:57:10"/>
        <d v="2021-05-06T19:40:14"/>
        <d v="2021-05-06T20:08:26"/>
        <d v="2021-05-06T21:51:14"/>
        <d v="2021-05-06T23:57:57"/>
        <d v="2021-05-07T00:01:19"/>
        <d v="2021-05-07T00:51:31"/>
        <d v="2021-05-07T01:54:15"/>
        <d v="2021-05-07T02:37:46"/>
        <d v="2021-05-07T03:29:41"/>
        <d v="2021-05-07T04:28:50"/>
        <d v="2021-05-07T05:42:43"/>
        <d v="2021-05-07T06:48:23"/>
        <d v="2021-05-07T09:15:06"/>
        <d v="2021-05-07T11:24:29"/>
        <d v="2021-05-07T11:42:15"/>
        <d v="2021-05-07T11:56:21"/>
        <d v="2021-05-07T13:11:26"/>
        <d v="2021-05-07T14:45:15"/>
        <d v="2021-05-07T15:23:54"/>
        <d v="2021-05-07T15:33:50"/>
        <d v="2021-05-07T18:11:00"/>
        <d v="2021-05-07T18:35:45"/>
        <d v="2021-05-07T18:40:17"/>
        <d v="2021-05-07T21:15:57"/>
        <d v="2021-05-07T22:39:12"/>
        <d v="2021-05-07T22:56:34"/>
        <d v="2021-05-08T01:59:19"/>
        <d v="2021-05-08T05:31:58"/>
        <d v="2021-05-08T06:16:28"/>
        <d v="2021-05-08T06:46:17"/>
        <d v="2021-05-08T11:10:55"/>
        <d v="2021-05-08T11:48:47"/>
        <d v="2021-05-08T12:39:28"/>
        <d v="2021-05-08T14:00:37"/>
        <d v="2021-05-08T14:41:40"/>
        <d v="2021-05-08T15:30:20"/>
        <d v="2021-05-08T15:34:31"/>
        <d v="2021-05-08T16:03:36"/>
        <d v="2021-05-08T16:20:25"/>
        <d v="2021-05-08T16:29:20"/>
        <d v="2021-05-08T17:28:44"/>
        <d v="2021-05-08T17:31:42"/>
        <d v="2021-05-08T18:43:21"/>
        <d v="2021-05-08T20:26:46"/>
        <d v="2021-05-08T22:25:59"/>
        <d v="2021-05-09T00:06:31"/>
        <d v="2021-05-09T00:49:12"/>
        <d v="2021-05-09T01:21:38"/>
        <d v="2021-05-09T09:03:34"/>
        <d v="2021-05-09T10:21:45"/>
        <d v="2021-05-09T11:07:05"/>
        <d v="2021-05-09T12:08:12"/>
        <d v="2021-05-09T12:29:55"/>
        <d v="2021-05-09T12:32:05"/>
        <d v="2021-05-09T13:32:39"/>
        <d v="2021-05-09T14:32:57"/>
        <d v="2021-05-09T14:43:17"/>
        <d v="2021-05-09T14:51:54"/>
        <d v="2021-05-09T16:30:29"/>
        <d v="2021-05-09T16:36:29"/>
        <d v="2021-05-09T16:42:30"/>
        <d v="2021-05-09T17:08:17"/>
        <d v="2021-05-09T17:41:27"/>
        <d v="2021-05-09T18:32:15"/>
        <d v="2021-05-09T21:18:35"/>
        <d v="2021-05-10T02:02:24"/>
        <d v="2021-05-10T06:30:58"/>
        <d v="2021-05-10T06:56:02"/>
        <d v="2021-05-10T07:21:43"/>
        <d v="2021-05-10T09:06:27"/>
        <d v="2021-05-10T10:19:17"/>
        <d v="2021-05-10T11:18:14"/>
        <d v="2021-05-10T11:49:06"/>
        <d v="2021-05-10T11:50:32"/>
        <d v="2021-05-10T11:59:33"/>
        <d v="2021-05-10T14:38:46"/>
        <d v="2021-05-10T14:54:54"/>
        <d v="2021-05-10T15:14:33"/>
        <d v="2021-05-10T15:56:07"/>
        <d v="2021-05-10T16:30:49"/>
        <d v="2021-05-10T16:31:12"/>
        <d v="2021-05-10T16:51:29"/>
        <d v="2021-05-10T17:11:43"/>
        <d v="2021-05-10T18:35:27"/>
        <d v="2021-05-10T18:41:37"/>
        <d v="2021-05-10T19:23:54"/>
        <d v="2021-05-10T19:59:52"/>
        <d v="2021-05-11T06:40:36"/>
        <d v="2021-05-11T06:49:08"/>
        <d v="2021-05-11T08:18:22"/>
        <d v="2021-05-11T11:46:22"/>
        <d v="2021-05-11T12:21:02"/>
        <d v="2021-05-11T12:38:11"/>
        <d v="2021-05-11T13:30:18"/>
        <d v="2021-05-11T14:01:45"/>
        <d v="2021-05-11T14:12:44"/>
        <d v="2021-05-11T15:40:54"/>
        <d v="2021-05-11T17:09:47"/>
        <d v="2021-05-11T18:36:17"/>
        <d v="2021-05-11T19:10:24"/>
        <d v="2021-05-11T21:59:36"/>
        <d v="2021-05-11T23:01:54"/>
        <d v="2021-05-11T23:19:02"/>
        <d v="2021-05-12T04:40:31"/>
        <d v="2021-05-12T04:49:45"/>
        <d v="2021-05-12T05:43:36"/>
        <d v="2021-05-12T06:09:47"/>
        <d v="2021-05-12T07:03:20"/>
        <d v="2021-05-12T07:57:24"/>
        <d v="2021-05-12T08:11:36"/>
        <d v="2021-05-12T08:46:27"/>
        <d v="2021-05-12T08:59:40"/>
        <d v="2021-05-12T09:01:03"/>
        <d v="2021-05-12T09:15:06"/>
        <d v="2021-05-12T09:58:51"/>
        <d v="2021-05-12T11:36:18"/>
        <d v="2021-05-12T15:12:30"/>
        <d v="2021-05-12T18:02:13"/>
        <d v="2021-05-12T18:01:17"/>
        <d v="2021-05-12T18:05:58"/>
        <d v="2021-05-12T19:52:31"/>
        <d v="2021-05-12T20:45:11"/>
        <d v="2021-05-12T21:06:43"/>
        <d v="2021-05-12T23:43:41"/>
        <d v="2021-05-13T01:43:43"/>
        <d v="2021-05-13T08:30:26"/>
        <d v="2021-05-13T08:59:23"/>
        <d v="2021-05-13T09:07:55"/>
        <d v="2021-05-13T09:31:49"/>
        <d v="2021-05-13T10:33:41"/>
        <d v="2021-05-13T11:23:21"/>
        <d v="2021-05-13T11:56:25"/>
        <d v="2021-05-13T12:42:21"/>
        <d v="2021-05-13T13:10:37"/>
        <d v="2021-05-13T15:23:19"/>
        <d v="2021-05-13T16:24:19"/>
        <d v="2021-05-13T16:27:43"/>
        <d v="2021-05-13T18:22:09"/>
        <d v="2021-05-13T21:26:28"/>
        <d v="2021-05-13T21:43:07"/>
        <d v="2021-05-13T22:20:40"/>
        <d v="2021-05-13T23:04:09"/>
        <d v="2021-05-14T02:11:46"/>
        <d v="2021-05-14T06:00:03"/>
        <d v="2021-05-14T07:36:54"/>
        <d v="2021-05-14T07:46:58"/>
        <d v="2021-05-14T08:05:22"/>
        <d v="2021-05-14T08:11:59"/>
        <d v="2021-05-14T09:48:10"/>
        <d v="2021-05-14T11:26:25"/>
        <d v="2021-05-14T11:40:48"/>
        <d v="2021-05-14T11:51:30"/>
        <d v="2021-05-14T12:02:13"/>
        <d v="2021-05-14T12:44:50"/>
        <d v="2021-05-14T13:33:50"/>
        <d v="2021-05-14T15:16:13"/>
        <d v="2021-05-14T15:48:12"/>
        <d v="2021-05-14T16:07:05"/>
        <d v="2021-05-14T17:08:48"/>
        <d v="2021-05-14T17:36:37"/>
        <d v="2021-05-14T17:35:59"/>
        <d v="2021-05-14T18:42:27"/>
        <d v="2021-05-14T19:19:13"/>
        <d v="2021-05-14T19:20:38"/>
        <d v="2021-05-14T19:32:32"/>
        <d v="2021-05-14T23:13:50"/>
        <d v="2021-05-15T02:02:14"/>
        <d v="2021-05-15T03:12:32"/>
        <d v="2021-05-15T04:48:55"/>
        <d v="2021-05-15T06:09:19"/>
        <d v="2021-05-15T09:02:41"/>
        <d v="2021-05-15T10:30:03"/>
        <d v="2021-05-15T12:35:38"/>
        <d v="2021-05-15T12:55:23"/>
        <d v="2021-05-15T13:17:53"/>
        <d v="2021-05-15T14:50:15"/>
        <d v="2021-05-15T18:18:53"/>
        <d v="2021-05-15T22:48:30"/>
        <d v="2021-05-16T00:58:11"/>
        <d v="2021-05-16T01:07:45"/>
        <d v="2021-05-16T05:45:00"/>
        <d v="2021-05-16T08:36:07"/>
        <d v="2021-05-16T08:38:32"/>
        <d v="2021-05-16T09:09:03"/>
        <d v="2021-05-16T11:03:01"/>
        <d v="2021-05-16T11:21:17"/>
        <d v="2021-05-16T13:17:36"/>
        <d v="2021-05-16T13:50:40"/>
        <d v="2021-05-16T13:53:38"/>
        <d v="2021-05-16T13:59:39"/>
        <d v="2021-05-16T14:06:25"/>
        <d v="2021-05-16T14:54:00"/>
        <d v="2021-05-16T15:11:05"/>
        <d v="2021-05-16T17:07:39"/>
        <d v="2021-05-16T17:17:54"/>
        <d v="2021-05-16T18:01:57"/>
        <d v="2021-05-16T21:13:28"/>
        <d v="2021-05-16T21:21:28"/>
        <d v="2021-05-16T21:20:58"/>
        <d v="2021-05-17T03:43:39"/>
        <d v="2021-05-17T04:49:24"/>
        <d v="2021-05-17T10:36:06"/>
        <d v="2021-05-17T12:54:19"/>
        <d v="2021-05-17T16:49:23"/>
        <d v="2021-05-17T17:55:58"/>
        <d v="2021-05-17T21:59:38"/>
        <d v="2021-05-18T01:45:38"/>
        <d v="2021-05-18T03:24:50"/>
        <d v="2021-05-18T03:44:36"/>
        <d v="2021-05-18T07:13:33"/>
        <d v="2021-05-18T07:19:34"/>
        <d v="2021-05-18T08:09:23"/>
        <d v="2021-05-18T09:48:11"/>
        <d v="2021-05-18T10:41:24"/>
        <d v="2021-05-18T11:27:02"/>
        <d v="2021-05-18T12:26:18"/>
        <d v="2021-05-18T12:35:03"/>
        <d v="2021-05-18T12:53:40"/>
        <d v="2021-05-18T13:07:20"/>
        <d v="2021-05-18T13:11:02"/>
        <d v="2021-05-18T13:30:00"/>
        <d v="2021-05-18T14:23:58"/>
        <d v="2021-05-18T15:25:28"/>
        <d v="2021-05-18T16:52:23"/>
        <d v="2021-05-18T16:56:52"/>
        <d v="2021-05-18T17:23:50"/>
        <d v="2021-05-18T18:22:22"/>
        <d v="2021-05-19T06:54:45"/>
        <d v="2021-05-19T07:28:22"/>
        <d v="2021-05-19T08:43:48"/>
        <d v="2021-05-19T09:00:32"/>
        <d v="2021-05-19T12:07:02"/>
        <d v="2021-05-19T13:19:20"/>
        <d v="2021-05-19T14:50:53"/>
        <d v="2021-05-19T16:15:54"/>
        <d v="2021-05-19T16:32:13"/>
        <d v="2021-05-19T17:40:52"/>
        <d v="2021-05-19T19:50:14"/>
        <d v="2021-05-19T20:04:42"/>
        <d v="2021-05-19T20:36:23"/>
        <d v="2021-05-20T05:12:19"/>
        <d v="2021-05-20T08:42:45"/>
        <d v="2021-05-20T10:26:19"/>
        <d v="2021-05-20T12:38:37"/>
        <d v="2021-05-20T13:45:56"/>
        <d v="2021-05-20T15:41:27"/>
        <d v="2021-05-20T15:41:36"/>
        <d v="2021-05-20T15:58:42"/>
        <d v="2021-05-20T16:43:38"/>
        <d v="2021-05-20T20:50:30"/>
        <d v="2021-05-20T21:24:25"/>
        <d v="2021-05-21T02:00:00"/>
        <d v="2021-05-21T03:41:18"/>
        <d v="2021-05-21T05:11:52"/>
        <d v="2021-05-21T08:45:09"/>
        <d v="2021-05-21T08:45:34"/>
        <d v="2021-05-21T09:50:02"/>
        <d v="2021-05-21T10:08:50"/>
        <d v="2021-05-21T10:38:56"/>
        <d v="2021-05-21T11:11:42"/>
        <d v="2021-05-21T13:01:09"/>
        <d v="2021-05-21T14:11:44"/>
        <d v="2021-05-21T14:39:58"/>
        <d v="2021-05-21T16:51:36"/>
        <d v="2021-05-21T18:07:04"/>
        <d v="2021-05-21T19:18:34"/>
        <d v="2021-05-22T02:19:03"/>
        <d v="2021-05-22T06:17:03"/>
        <d v="2021-05-22T06:36:22"/>
        <d v="2021-05-22T07:57:15"/>
        <d v="2021-05-22T09:41:51"/>
        <d v="2021-05-22T10:25:12"/>
        <d v="2021-05-22T10:25:16"/>
        <d v="2021-05-22T10:52:27"/>
        <d v="2021-05-22T11:39:03"/>
        <d v="2021-05-22T11:50:52"/>
        <d v="2021-05-22T13:03:01"/>
        <d v="2021-05-22T15:18:46"/>
        <d v="2021-05-22T18:21:37"/>
        <d v="2021-05-22T19:33:40"/>
        <d v="2021-05-22T19:46:58"/>
        <d v="2021-05-22T22:38:07"/>
        <d v="2021-05-22T23:27:23"/>
        <d v="2021-05-23T01:08:40"/>
        <d v="2021-05-23T04:16:23"/>
        <d v="2021-05-23T09:20:11"/>
        <d v="2021-05-23T12:21:00"/>
        <d v="2021-05-23T12:23:01"/>
        <d v="2021-05-23T12:44:40"/>
        <d v="2021-05-23T15:27:27"/>
        <d v="2021-05-23T16:10:04"/>
        <d v="2021-05-23T16:17:30"/>
        <d v="2021-05-23T16:47:34"/>
        <d v="2021-05-23T17:22:58"/>
        <d v="2021-05-23T18:10:18"/>
        <d v="2021-05-23T18:30:42"/>
        <d v="2021-05-23T19:29:19"/>
        <d v="2021-05-23T20:58:42"/>
        <d v="2021-05-23T21:15:03"/>
        <d v="2021-05-23T21:20:20"/>
        <d v="2021-05-24T02:43:48"/>
        <d v="2021-05-24T04:53:12"/>
        <d v="2021-05-24T08:38:50"/>
        <d v="2021-05-24T09:19:21"/>
        <d v="2021-05-24T11:02:43"/>
        <d v="2021-05-24T11:40:20"/>
        <d v="2021-05-24T13:49:54"/>
        <d v="2021-05-24T14:10:24"/>
        <d v="2021-05-24T15:13:40"/>
        <d v="2021-05-24T17:34:13"/>
        <d v="2021-05-24T18:20:43"/>
        <d v="2021-05-24T19:39:06"/>
        <d v="2021-05-24T20:58:10"/>
        <d v="2021-05-24T21:52:25"/>
        <d v="2021-05-24T23:57:12"/>
        <d v="2021-05-25T01:11:45"/>
        <d v="2021-05-25T06:57:18"/>
        <d v="2021-05-25T11:16:41"/>
        <d v="2021-05-25T11:18:11"/>
        <d v="2021-05-25T11:30:05"/>
        <d v="2021-05-25T11:59:33"/>
        <d v="2021-05-25T12:18:22"/>
        <d v="2021-05-25T12:22:58"/>
        <d v="2021-05-25T12:23:05"/>
        <d v="2021-05-25T14:33:31"/>
        <d v="2021-05-25T14:50:26"/>
        <d v="2021-05-25T15:51:36"/>
        <d v="2021-05-25T16:29:50"/>
        <d v="2021-05-25T17:11:28"/>
        <d v="2021-05-25T18:14:17"/>
        <d v="2021-05-25T19:31:51"/>
        <d v="2021-05-25T20:14:59"/>
        <d v="2021-05-25T20:26:59"/>
        <d v="2021-05-25T20:46:55"/>
        <d v="2021-05-25T21:18:52"/>
        <d v="2021-05-26T00:57:56"/>
        <d v="2021-05-26T07:01:57"/>
        <d v="2021-05-26T08:17:53"/>
        <d v="2021-05-26T10:07:31"/>
        <d v="2021-05-26T10:59:10"/>
        <d v="2021-05-26T11:27:17"/>
        <d v="2021-05-26T11:59:22"/>
        <d v="2021-05-26T12:54:56"/>
        <d v="2021-05-26T14:09:29"/>
        <d v="2021-05-26T15:04:44"/>
        <d v="2021-05-26T16:39:31"/>
        <d v="2021-05-26T17:02:07"/>
        <d v="2021-05-26T17:35:43"/>
        <d v="2021-05-26T18:50:16"/>
        <d v="2021-05-26T20:11:47"/>
        <d v="2021-05-26T20:38:58"/>
        <d v="2021-05-26T21:02:53"/>
        <d v="2021-05-26T21:31:57"/>
        <d v="2021-05-26T22:38:17"/>
        <d v="2021-05-27T01:03:17"/>
        <d v="2021-05-27T01:18:21"/>
        <d v="2021-05-27T07:55:47"/>
        <d v="2021-05-27T08:04:58"/>
        <d v="2021-05-27T08:05:26"/>
        <d v="2021-05-27T08:52:08"/>
        <d v="2021-05-27T10:02:59"/>
        <d v="2021-05-27T10:07:20"/>
        <d v="2021-05-27T10:17:06"/>
        <d v="2021-05-27T10:48:21"/>
        <d v="2021-05-27T12:58:31"/>
        <d v="2021-05-27T13:48:21"/>
        <d v="2021-05-27T14:09:13"/>
        <d v="2021-05-27T14:39:43"/>
        <d v="2021-05-27T14:44:21"/>
        <d v="2021-05-27T14:55:56"/>
        <d v="2021-05-27T15:10:34"/>
        <d v="2021-05-27T15:18:10"/>
        <d v="2021-05-27T17:02:16"/>
        <d v="2021-05-27T17:07:17"/>
        <d v="2021-05-27T17:26:17"/>
        <d v="2021-05-27T18:24:46"/>
        <d v="2021-05-27T18:37:51"/>
        <d v="2021-05-27T19:49:13"/>
        <d v="2021-05-27T20:50:22"/>
        <d v="2021-05-27T21:02:43"/>
        <d v="2021-05-28T01:41:55"/>
        <d v="2021-05-28T02:46:52"/>
        <d v="2021-05-28T02:47:59"/>
        <d v="2021-05-28T06:21:20"/>
        <d v="2021-05-28T06:55:28"/>
        <d v="2021-05-28T07:52:22"/>
        <d v="2021-05-28T09:04:22"/>
        <d v="2021-05-28T09:07:44"/>
        <d v="2021-05-28T09:16:55"/>
        <d v="2021-05-28T09:28:05"/>
        <d v="2021-05-28T09:42:47"/>
        <d v="2021-05-28T10:11:30"/>
        <d v="2021-05-28T10:53:32"/>
        <d v="2021-05-28T10:58:36"/>
        <d v="2021-05-28T11:11:04"/>
        <d v="2021-05-28T13:55:30"/>
        <d v="2021-05-28T14:34:39"/>
        <d v="2021-05-28T15:33:59"/>
        <d v="2021-05-28T16:42:55"/>
        <d v="2021-05-28T16:48:57"/>
        <d v="2021-05-28T17:08:32"/>
        <d v="2021-05-28T17:08:12"/>
        <d v="2021-05-28T18:11:55"/>
        <d v="2021-05-28T18:21:13"/>
        <d v="2021-05-28T18:36:58"/>
        <d v="2021-05-28T18:52:59"/>
        <d v="2021-05-28T19:04:42"/>
        <d v="2021-05-28T21:36:25"/>
        <d v="2021-05-29T00:02:41"/>
        <d v="2021-05-29T00:17:28"/>
        <d v="2021-05-29T03:39:38"/>
        <d v="2021-05-29T03:42:35"/>
        <d v="2021-05-29T03:46:03"/>
        <d v="2021-05-29T07:12:42"/>
        <d v="2021-05-29T08:06:07"/>
        <d v="2021-05-29T08:10:51"/>
        <d v="2021-05-29T09:05:18"/>
        <d v="2021-05-29T09:07:20"/>
        <d v="2021-05-29T09:41:48"/>
        <d v="2021-05-29T10:05:55"/>
        <d v="2021-05-29T10:40:10"/>
        <d v="2021-05-29T10:55:10"/>
        <d v="2021-05-29T11:34:14"/>
        <d v="2021-05-29T12:23:10"/>
        <d v="2021-05-29T14:11:42"/>
        <d v="2021-05-29T14:14:40"/>
        <d v="2021-05-29T15:32:03"/>
        <d v="2021-05-29T17:16:00"/>
        <d v="2021-05-29T17:24:43"/>
        <d v="2021-05-29T17:56:56"/>
        <d v="2021-05-29T19:52:29"/>
        <d v="2021-05-29T19:54:30"/>
        <d v="2021-05-29T21:40:35"/>
        <d v="2021-05-30T01:37:24"/>
        <d v="2021-05-30T05:13:21"/>
        <d v="2021-05-30T07:06:32"/>
        <d v="2021-05-30T08:21:04"/>
        <d v="2021-05-30T10:57:57"/>
        <d v="2021-05-30T13:29:41"/>
        <d v="2021-05-30T13:30:56"/>
        <d v="2021-05-30T13:38:10"/>
        <d v="2021-05-30T14:30:22"/>
        <d v="2021-05-30T15:31:35"/>
        <d v="2021-05-30T16:58:13"/>
        <d v="2021-05-30T17:26:40"/>
        <d v="2021-05-30T18:06:05"/>
        <d v="2021-05-30T19:57:16"/>
        <d v="2021-05-30T20:12:38"/>
        <d v="2021-05-30T22:07:23"/>
        <d v="2021-05-30T22:15:03"/>
        <d v="2021-05-30T22:17:00"/>
        <d v="2021-05-30T22:41:32"/>
        <d v="2021-05-30T22:52:40"/>
        <d v="2021-05-31T07:16:08"/>
        <d v="2021-05-31T08:05:25"/>
        <d v="2021-05-31T08:07:55"/>
        <d v="2021-05-31T08:39:32"/>
        <d v="2021-05-31T09:21:19"/>
        <d v="2021-05-31T09:54:04"/>
        <d v="2021-05-31T10:20:45"/>
        <d v="2021-05-31T13:20:29"/>
        <d v="2021-05-31T13:29:39"/>
        <d v="2021-05-31T13:36:53"/>
        <d v="2021-05-31T16:26:07"/>
        <d v="2021-05-31T18:20:56"/>
        <d v="2021-05-31T20:28:01"/>
        <d v="2021-05-31T21:22:40"/>
        <d v="2021-05-31T23:15:07"/>
        <d v="2021-06-01T00:12:39"/>
        <d v="2021-06-01T06:35:26"/>
        <d v="2021-06-01T08:56:12"/>
        <d v="2021-06-01T09:36:57"/>
        <d v="2021-06-01T10:04:17"/>
        <d v="2021-06-01T11:06:25"/>
        <d v="2021-06-01T11:47:42"/>
        <d v="2021-06-01T15:37:33"/>
        <d v="2021-06-01T17:37:46"/>
        <d v="2021-06-01T18:47:04"/>
        <d v="2021-06-01T19:54:27"/>
        <d v="2021-06-01T20:24:05"/>
        <d v="2021-06-01T22:29:19"/>
        <d v="2021-06-02T04:08:51"/>
        <d v="2021-06-02T04:41:59"/>
        <d v="2021-06-02T05:29:39"/>
        <d v="2021-06-02T05:35:20"/>
        <d v="2021-06-02T06:05:24"/>
        <d v="2021-06-02T07:16:30"/>
        <d v="2021-06-02T12:30:17"/>
        <d v="2021-06-02T12:44:07"/>
        <d v="2021-06-02T14:19:46"/>
        <d v="2021-06-02T14:31:01"/>
        <d v="2021-06-02T15:06:53"/>
        <d v="2021-06-02T20:20:04"/>
        <d v="2021-06-02T23:07:09"/>
        <d v="2021-06-02T23:17:18"/>
        <d v="2021-06-03T00:33:30"/>
        <d v="2021-06-03T00:49:56"/>
        <d v="2021-06-03T07:19:35"/>
        <d v="2021-06-03T11:50:36"/>
        <d v="2021-06-03T12:44:56"/>
        <d v="2021-06-03T13:01:04"/>
        <d v="2021-06-03T13:19:01"/>
        <d v="2021-06-03T13:22:58"/>
        <d v="2021-06-03T14:18:19"/>
        <d v="2021-06-03T14:34:03"/>
        <d v="2021-06-03T14:42:51"/>
        <d v="2021-06-03T17:46:02"/>
        <d v="2021-06-03T18:44:12"/>
        <d v="2021-06-03T19:12:05"/>
        <d v="2021-06-03T19:32:08"/>
        <d v="2021-06-04T02:25:54"/>
        <d v="2021-06-04T04:12:08"/>
        <d v="2021-06-04T08:21:13"/>
        <d v="2021-06-04T11:38:31"/>
        <d v="2021-06-04T11:49:13"/>
        <d v="2021-06-04T12:17:55"/>
        <d v="2021-06-04T13:34:51"/>
        <d v="2021-06-04T14:27:42"/>
        <d v="2021-06-04T17:22:57"/>
        <d v="2021-06-04T17:26:28"/>
        <d v="2021-06-04T18:12:18"/>
        <d v="2021-06-04T19:19:50"/>
        <d v="2021-06-04T19:59:13"/>
        <d v="2021-06-04T22:05:22"/>
        <d v="2021-06-04T22:16:00"/>
        <d v="2021-06-04T23:20:50"/>
        <d v="2021-06-05T00:21:51"/>
        <d v="2021-06-05T01:12:27"/>
        <d v="2021-06-05T02:34:10"/>
        <d v="2021-06-05T13:34:34"/>
        <d v="2021-06-05T14:41:01"/>
        <d v="2021-06-05T15:54:03"/>
        <d v="2021-06-05T16:45:54"/>
        <d v="2021-06-05T17:38:50"/>
        <d v="2021-06-05T18:00:41"/>
        <d v="2021-06-05T18:09:12"/>
        <d v="2021-06-05T18:17:07"/>
        <d v="2021-06-05T18:49:22"/>
        <d v="2021-06-05T20:39:04"/>
        <d v="2021-06-05T20:50:49"/>
        <d v="2021-06-05T21:02:15"/>
        <d v="2021-06-05T22:31:39"/>
        <d v="2021-06-05T22:36:12"/>
        <d v="2021-06-06T00:40:40"/>
        <d v="2021-06-06T03:44:51"/>
        <d v="2021-06-06T04:29:52"/>
        <d v="2021-06-06T04:40:45"/>
        <d v="2021-06-06T06:44:27"/>
        <d v="2021-06-06T07:44:17"/>
        <d v="2021-06-06T10:39:41"/>
        <d v="2021-06-06T16:21:24"/>
        <d v="2021-06-06T16:29:51"/>
        <d v="2021-06-06T17:26:02"/>
        <d v="2021-06-06T17:54:26"/>
        <d v="2021-06-06T19:07:30"/>
        <d v="2021-06-06T19:07:25"/>
        <d v="2021-06-06T19:26:21"/>
        <d v="2021-06-06T19:31:13"/>
        <d v="2021-06-06T22:18:50"/>
        <d v="2021-06-06T23:16:22"/>
        <d v="2021-06-06T23:57:24"/>
        <d v="2021-06-07T02:07:53"/>
        <d v="2021-06-07T04:44:00"/>
        <d v="2021-06-07T06:27:28"/>
        <d v="2021-06-07T06:48:51"/>
        <d v="2021-06-07T07:14:03"/>
        <d v="2021-06-07T08:28:10"/>
        <d v="2021-06-07T09:05:33"/>
        <d v="2021-06-07T09:12:31"/>
        <d v="2021-06-07T10:23:00"/>
        <d v="2021-06-07T11:03:46"/>
        <d v="2021-06-07T11:20:23"/>
        <d v="2021-06-07T19:44:12"/>
        <d v="2021-06-08T01:10:13"/>
        <d v="2021-06-08T07:35:30"/>
        <d v="2021-06-08T07:40:35"/>
        <d v="2021-06-08T07:48:20"/>
        <d v="2021-06-08T08:46:38"/>
        <d v="2021-06-08T09:00:02"/>
        <d v="2021-06-08T09:42:33"/>
        <d v="2021-06-08T10:02:28"/>
        <d v="2021-06-08T12:37:36"/>
        <d v="2021-06-08T15:24:36"/>
        <d v="2021-06-08T15:47:39"/>
        <d v="2021-06-08T16:53:02"/>
        <d v="2021-06-08T17:05:53"/>
        <d v="2021-06-08T17:47:05"/>
        <d v="2021-06-08T17:57:24"/>
        <d v="2021-06-08T18:07:00"/>
        <d v="2021-06-08T18:12:58"/>
        <d v="2021-06-08T18:58:23"/>
        <d v="2021-06-09T00:19:51"/>
        <d v="2021-06-09T00:21:46"/>
        <d v="2021-06-09T04:42:32"/>
        <d v="2021-06-09T06:31:13"/>
        <d v="2021-06-09T06:41:08"/>
        <d v="2021-06-09T08:05:57"/>
        <d v="2021-06-09T10:41:06"/>
        <d v="2021-06-09T11:12:44"/>
        <d v="2021-06-09T11:39:01"/>
        <d v="2021-06-09T12:57:29"/>
        <d v="2021-06-09T13:30:03"/>
        <d v="2021-06-09T13:51:10"/>
        <d v="2021-06-09T14:25:49"/>
        <d v="2021-06-09T15:51:58"/>
        <d v="2021-06-09T16:08:54"/>
        <d v="2021-06-09T17:04:36"/>
        <d v="2021-06-09T19:18:34"/>
        <d v="2021-06-09T19:58:39"/>
        <d v="2021-06-09T20:08:21"/>
        <d v="2021-06-10T02:51:25"/>
        <d v="2021-06-10T04:17:40"/>
        <d v="2021-06-10T08:59:36"/>
        <d v="2021-06-10T09:07:51"/>
        <d v="2021-06-10T09:19:54"/>
        <d v="2021-06-10T09:22:30"/>
        <d v="2021-06-10T10:37:51"/>
        <d v="2021-06-10T11:53:36"/>
        <d v="2021-06-10T12:51:18"/>
        <d v="2021-06-10T13:15:59"/>
        <d v="2021-06-10T16:27:25"/>
        <d v="2021-06-10T16:36:20"/>
        <d v="2021-06-10T16:43:06"/>
        <d v="2021-06-10T16:52:34"/>
        <d v="2021-06-10T20:18:24"/>
        <d v="2021-06-10T20:29:39"/>
        <d v="2021-06-10T20:44:40"/>
        <d v="2021-06-10T21:54:46"/>
        <d v="2021-06-11T03:16:22"/>
        <d v="2021-06-11T05:07:50"/>
        <d v="2021-06-11T06:22:42"/>
        <d v="2021-06-11T06:42:42"/>
        <d v="2021-06-11T10:28:42"/>
        <d v="2021-06-11T10:40:30"/>
        <d v="2021-06-11T11:54:19"/>
        <d v="2021-06-11T12:29:44"/>
        <d v="2021-06-11T12:34:16"/>
        <d v="2021-06-11T16:14:18"/>
        <d v="2021-06-11T16:28:54"/>
        <d v="2021-06-11T16:42:16"/>
        <d v="2021-06-11T17:05:50"/>
        <d v="2021-06-11T17:22:24"/>
        <d v="2021-06-11T17:42:30"/>
        <d v="2021-06-11T18:56:03"/>
        <d v="2021-06-11T18:58:45"/>
        <d v="2021-06-11T19:49:01"/>
        <d v="2021-06-11T20:54:27"/>
        <d v="2021-06-11T21:14:00"/>
        <d v="2021-06-11T22:46:16"/>
        <d v="2021-06-11T23:53:31"/>
        <d v="2021-06-12T01:18:37"/>
        <d v="2021-06-12T02:46:15"/>
        <d v="2021-06-12T04:21:43"/>
        <d v="2021-06-12T06:29:09"/>
        <d v="2021-06-12T09:20:09"/>
        <d v="2021-06-12T10:08:02"/>
        <d v="2021-06-12T11:12:07"/>
        <d v="2021-06-12T11:16:52"/>
        <d v="2021-06-12T13:53:57"/>
        <d v="2021-06-12T16:26:09"/>
        <d v="2021-06-12T17:08:34"/>
        <d v="2021-06-12T17:09:30"/>
        <d v="2021-06-12T17:32:56"/>
        <d v="2021-06-12T17:39:33"/>
        <d v="2021-06-12T17:53:47"/>
        <d v="2021-06-12T18:05:10"/>
        <d v="2021-06-12T18:14:23"/>
        <d v="2021-06-12T19:07:10"/>
        <d v="2021-06-12T19:39:53"/>
        <d v="2021-06-12T19:41:15"/>
        <d v="2021-06-12T20:38:48"/>
        <d v="2021-06-12T23:35:19"/>
        <d v="2021-06-13T01:13:33"/>
        <d v="2021-06-13T01:18:13"/>
        <d v="2021-06-13T05:18:26"/>
        <d v="2021-06-13T06:04:59"/>
        <d v="2021-06-13T06:46:17"/>
        <d v="2021-06-13T07:59:39"/>
        <d v="2021-06-13T10:41:14"/>
        <d v="2021-06-13T11:13:34"/>
        <d v="2021-06-13T11:53:11"/>
        <d v="2021-06-13T11:52:59"/>
        <d v="2021-06-13T13:00:21"/>
        <d v="2021-06-13T13:33:11"/>
        <d v="2021-06-13T13:42:11"/>
        <d v="2021-06-13T15:13:01"/>
        <d v="2021-06-13T16:31:45"/>
        <d v="2021-06-13T17:21:01"/>
        <d v="2021-06-13T17:41:03"/>
        <d v="2021-06-13T18:28:34"/>
        <d v="2021-06-13T20:57:44"/>
        <d v="2021-06-13T21:45:37"/>
        <d v="2021-06-13T22:13:21"/>
        <d v="2021-06-13T23:05:13"/>
        <d v="2021-06-14T01:36:29"/>
        <d v="2021-06-14T02:11:20"/>
        <d v="2021-06-14T10:23:14"/>
        <d v="2021-06-14T10:33:51"/>
        <d v="2021-06-14T11:21:16"/>
        <d v="2021-06-14T11:22:14"/>
        <d v="2021-06-14T11:44:14"/>
        <d v="2021-06-14T12:49:23"/>
        <d v="2021-06-14T14:58:27"/>
        <d v="2021-06-14T15:09:43"/>
        <d v="2021-06-14T15:21:28"/>
        <d v="2021-06-14T15:51:58"/>
        <d v="2021-06-14T16:34:18"/>
        <d v="2021-06-14T17:07:26"/>
        <d v="2021-06-14T17:39:31"/>
        <d v="2021-06-14T17:50:52"/>
        <d v="2021-06-14T17:55:16"/>
        <d v="2021-06-14T19:22:27"/>
        <d v="2021-06-14T20:15:54"/>
        <d v="2021-06-14T20:32:40"/>
        <d v="2021-06-14T21:53:00"/>
        <d v="2021-06-15T02:19:04"/>
        <d v="2021-06-15T03:40:17"/>
        <d v="2021-06-15T08:57:02"/>
        <d v="2021-06-15T09:18:51"/>
        <d v="2021-06-15T11:54:25"/>
        <d v="2021-06-15T12:29:15"/>
        <d v="2021-06-15T12:54:35"/>
        <d v="2021-06-15T13:16:17"/>
        <d v="2021-06-15T13:21:33"/>
        <d v="2021-06-15T14:03:08"/>
        <d v="2021-06-15T14:25:16"/>
        <d v="2021-06-15T14:30:40"/>
        <d v="2021-06-15T14:39:03"/>
        <d v="2021-06-15T15:28:13"/>
        <d v="2021-06-15T17:38:23"/>
        <d v="2021-06-15T21:13:37"/>
        <d v="2021-06-16T03:50:36"/>
        <d v="2021-06-16T05:19:35"/>
        <d v="2021-06-16T08:06:03"/>
        <d v="2021-06-16T08:40:37"/>
        <d v="2021-06-16T08:41:44"/>
        <d v="2021-06-16T09:42:55"/>
        <d v="2021-06-16T10:12:10"/>
        <d v="2021-06-16T10:34:29"/>
        <d v="2021-06-16T11:17:44"/>
        <d v="2021-06-16T12:56:34"/>
        <d v="2021-06-16T13:51:05"/>
        <d v="2021-06-16T13:55:57"/>
        <d v="2021-06-16T14:59:23"/>
        <d v="2021-06-16T15:10:22"/>
        <d v="2021-06-16T16:07:17"/>
        <d v="2021-06-16T18:55:04"/>
        <d v="2021-06-16T19:23:21"/>
        <d v="2021-06-16T19:27:20"/>
        <d v="2021-06-16T19:44:09"/>
        <d v="2021-06-17T01:43:16"/>
        <d v="2021-06-17T02:50:03"/>
        <d v="2021-06-17T03:43:46"/>
        <d v="2021-06-17T07:31:43"/>
        <d v="2021-06-17T08:08:13"/>
        <d v="2021-06-17T08:16:02"/>
        <d v="2021-06-17T10:06:47"/>
        <d v="2021-06-17T11:57:42"/>
        <d v="2021-06-17T13:21:08"/>
        <d v="2021-06-17T14:27:47"/>
        <d v="2021-06-17T15:00:51"/>
        <d v="2021-06-17T16:22:53"/>
        <d v="2021-06-17T16:53:24"/>
        <d v="2021-06-17T17:17:42"/>
        <d v="2021-06-17T17:35:09"/>
        <d v="2021-06-17T17:37:30"/>
        <d v="2021-06-17T17:49:53"/>
        <d v="2021-06-17T20:13:07"/>
        <d v="2021-06-17T20:38:08"/>
        <d v="2021-06-17T20:41:12"/>
        <d v="2021-06-17T22:42:18"/>
        <d v="2021-06-18T03:07:48"/>
        <d v="2021-06-18T04:05:23"/>
        <d v="2021-06-18T05:27:27"/>
        <d v="2021-06-18T09:17:22"/>
        <d v="2021-06-18T09:51:53"/>
        <d v="2021-06-18T10:03:08"/>
        <d v="2021-06-18T10:04:42"/>
        <d v="2021-06-18T11:18:25"/>
        <d v="2021-06-18T14:59:36"/>
        <d v="2021-06-18T15:18:57"/>
        <d v="2021-06-18T18:45:58"/>
        <d v="2021-06-18T19:11:16"/>
        <d v="2021-06-18T19:24:50"/>
        <d v="2021-06-18T20:38:23"/>
        <d v="2021-06-18T21:41:40"/>
        <d v="2021-06-19T00:12:01"/>
        <d v="2021-06-19T01:54:37"/>
        <d v="2021-06-19T06:45:35"/>
        <d v="2021-06-19T08:19:50"/>
        <d v="2021-06-19T09:42:48"/>
        <d v="2021-06-19T09:44:11"/>
        <d v="2021-06-19T11:28:14"/>
        <d v="2021-06-19T12:25:41"/>
        <d v="2021-06-19T12:31:40"/>
        <d v="2021-06-19T12:50:18"/>
        <d v="2021-06-19T13:40:09"/>
        <d v="2021-06-19T13:52:59"/>
        <d v="2021-06-19T15:13:55"/>
        <d v="2021-06-19T15:37:49"/>
        <d v="2021-06-19T16:01:15"/>
        <d v="2021-06-19T16:41:29"/>
        <d v="2021-06-19T16:52:59"/>
        <d v="2021-06-19T16:54:58"/>
        <d v="2021-06-19T17:11:20"/>
        <d v="2021-06-19T17:25:06"/>
        <d v="2021-06-19T18:08:43"/>
        <d v="2021-06-19T19:43:51"/>
        <d v="2021-06-19T20:18:44"/>
        <d v="2021-06-19T20:58:06"/>
        <d v="2021-06-19T21:08:25"/>
        <d v="2021-06-19T21:28:22"/>
        <d v="2021-06-19T22:26:35"/>
        <d v="2021-06-19T22:27:18"/>
        <d v="2021-06-19T22:29:39"/>
        <d v="2021-06-20T00:57:47"/>
        <d v="2021-06-20T01:12:45"/>
        <d v="2021-06-20T02:10:07"/>
        <d v="2021-06-20T03:26:34"/>
        <d v="2021-06-20T03:46:26"/>
        <d v="2021-06-20T05:52:19"/>
        <d v="2021-06-20T05:59:49"/>
        <d v="2021-06-20T06:26:52"/>
        <d v="2021-06-20T06:31:31"/>
        <d v="2021-06-20T06:51:13"/>
        <d v="2021-06-20T07:35:48"/>
        <d v="2021-06-20T07:41:48"/>
        <d v="2021-06-20T08:22:52"/>
        <d v="2021-06-20T11:44:05"/>
        <d v="2021-06-20T13:02:51"/>
        <d v="2021-06-20T14:19:13"/>
        <d v="2021-06-20T15:27:15"/>
        <d v="2021-06-20T15:31:10"/>
        <d v="2021-06-20T18:50:05"/>
        <d v="2021-06-20T20:17:15"/>
        <d v="2021-06-20T22:47:29"/>
        <d v="2021-06-21T02:25:49"/>
        <d v="2021-06-21T04:20:24"/>
        <d v="2021-06-21T05:31:05"/>
        <d v="2021-06-21T06:35:39"/>
        <d v="2021-06-21T11:38:28"/>
        <d v="2021-06-21T12:05:58"/>
        <d v="2021-06-21T12:32:36"/>
        <d v="2021-06-21T12:46:04"/>
        <d v="2021-06-21T13:48:00"/>
        <d v="2021-06-21T15:51:23"/>
        <d v="2021-06-21T15:58:46"/>
        <d v="2021-06-21T16:26:20"/>
        <d v="2021-06-21T16:33:25"/>
        <d v="2021-06-21T18:08:44"/>
        <d v="2021-06-21T20:31:34"/>
        <d v="2021-06-21T21:40:58"/>
        <d v="2021-06-21T22:46:54"/>
        <d v="2021-06-22T07:39:45"/>
        <d v="2021-06-22T07:45:17"/>
        <d v="2021-06-22T09:35:15"/>
        <d v="2021-06-22T11:49:04"/>
        <d v="2021-06-22T12:36:53"/>
        <d v="2021-06-22T13:35:47"/>
        <d v="2021-06-22T13:48:55"/>
        <d v="2021-06-22T14:51:04"/>
        <d v="2021-06-22T15:18:12"/>
        <d v="2021-06-22T15:47:40"/>
        <d v="2021-06-22T15:59:54"/>
        <d v="2021-06-22T17:42:21"/>
        <d v="2021-06-22T17:43:49"/>
        <d v="2021-06-22T18:12:17"/>
        <d v="2021-06-22T20:25:11"/>
        <d v="2021-06-22T21:14:25"/>
        <d v="2021-06-22T21:44:53"/>
        <d v="2021-06-22T23:11:44"/>
        <d v="2021-06-23T06:00:41"/>
        <d v="2021-06-23T08:34:08"/>
        <d v="2021-06-23T09:48:54"/>
        <d v="2021-06-23T09:49:24"/>
        <d v="2021-06-23T11:08:46"/>
        <d v="2021-06-23T11:38:23"/>
        <d v="2021-06-23T11:57:14"/>
        <d v="2021-06-23T12:33:11"/>
        <d v="2021-06-23T13:02:54"/>
        <d v="2021-06-23T13:09:36"/>
        <d v="2021-06-23T16:24:05"/>
        <d v="2021-06-23T16:34:05"/>
        <d v="2021-06-23T16:40:56"/>
        <d v="2021-06-23T17:04:46"/>
        <d v="2021-06-23T17:40:01"/>
        <d v="2021-06-23T18:16:41"/>
        <d v="2021-06-23T18:57:18"/>
        <d v="2021-06-23T20:06:32"/>
        <d v="2021-06-23T20:19:30"/>
        <d v="2021-06-24T02:25:34"/>
        <d v="2021-06-24T08:15:28"/>
        <d v="2021-06-24T11:19:40"/>
        <d v="2021-06-24T11:41:03"/>
        <d v="2021-06-24T13:09:39"/>
        <d v="2021-06-24T13:43:28"/>
        <d v="2021-06-24T14:59:47"/>
        <d v="2021-06-24T15:30:16"/>
        <d v="2021-06-24T15:43:49"/>
        <d v="2021-06-24T15:51:57"/>
        <d v="2021-06-24T16:00:57"/>
        <d v="2021-06-24T16:22:53"/>
        <d v="2021-06-24T17:09:05"/>
        <d v="2021-06-24T18:34:01"/>
        <d v="2021-06-24T18:40:37"/>
        <d v="2021-06-25T00:43:48"/>
        <d v="2021-06-25T02:35:11"/>
        <d v="2021-06-25T03:16:13"/>
        <d v="2021-06-25T05:38:20"/>
        <d v="2021-06-25T05:57:47"/>
        <d v="2021-06-25T07:06:03"/>
        <d v="2021-06-25T07:54:10"/>
        <d v="2021-06-25T07:58:52"/>
        <d v="2021-06-25T10:48:57"/>
        <d v="2021-06-25T10:57:53"/>
        <d v="2021-06-25T11:20:20"/>
        <d v="2021-06-25T12:08:28"/>
        <d v="2021-06-25T12:30:15"/>
        <d v="2021-06-25T12:52:46"/>
        <d v="2021-06-25T13:49:16"/>
        <d v="2021-06-25T15:05:12"/>
        <d v="2021-06-25T16:30:07"/>
        <d v="2021-06-25T16:39:10"/>
        <d v="2021-06-25T16:41:15"/>
        <d v="2021-06-25T16:46:40"/>
        <d v="2021-06-25T17:23:47"/>
        <d v="2021-06-25T18:27:09"/>
        <d v="2021-06-25T19:03:07"/>
        <d v="2021-06-25T20:36:03"/>
        <d v="2021-06-25T21:43:25"/>
        <d v="2021-06-26T01:05:20"/>
        <d v="2021-06-26T02:51:50"/>
        <d v="2021-06-26T06:45:29"/>
        <d v="2021-06-26T07:30:11"/>
        <d v="2021-06-26T10:12:30"/>
        <d v="2021-06-26T12:34:48"/>
        <d v="2021-06-26T14:13:00"/>
        <d v="2021-06-26T14:41:16"/>
        <d v="2021-06-26T15:36:01"/>
        <d v="2021-06-26T16:05:26"/>
        <d v="2021-06-26T16:28:12"/>
        <d v="2021-06-26T16:59:55"/>
        <d v="2021-06-26T17:22:58"/>
        <d v="2021-06-26T18:21:25"/>
        <d v="2021-06-26T18:43:04"/>
        <d v="2021-06-26T21:34:03"/>
        <d v="2021-06-26T21:40:45"/>
        <d v="2021-06-26T22:54:29"/>
        <d v="2021-06-26T23:06:13"/>
        <d v="2021-06-26T23:14:25"/>
        <d v="2021-06-27T00:30:47"/>
        <d v="2021-06-27T02:39:46"/>
        <d v="2021-06-27T03:11:24"/>
        <d v="2021-06-27T03:23:56"/>
        <d v="2021-06-27T03:47:46"/>
        <d v="2021-06-27T05:06:01"/>
        <d v="2021-06-27T07:33:10"/>
        <d v="2021-06-27T08:28:48"/>
        <d v="2021-06-27T09:01:06"/>
        <d v="2021-06-27T09:44:05"/>
        <d v="2021-06-27T10:12:46"/>
        <d v="2021-06-27T11:35:41"/>
        <d v="2021-06-27T12:26:34"/>
        <d v="2021-06-27T13:26:42"/>
        <d v="2021-06-27T15:29:39"/>
        <d v="2021-06-27T15:55:55"/>
        <d v="2021-06-27T16:25:20"/>
        <d v="2021-06-27T17:04:53"/>
        <d v="2021-06-27T17:15:04"/>
        <d v="2021-06-27T17:27:55"/>
        <d v="2021-06-27T18:17:15"/>
        <d v="2021-06-27T18:56:45"/>
        <d v="2021-06-27T19:27:45"/>
        <d v="2021-06-27T19:43:14"/>
        <d v="2021-06-28T00:24:32"/>
        <d v="2021-06-28T03:20:03"/>
        <d v="2021-06-28T08:42:58"/>
        <d v="2021-06-28T11:03:51"/>
        <d v="2021-06-28T12:35:23"/>
        <d v="2021-06-28T14:56:20"/>
        <d v="2021-06-28T15:20:50"/>
        <d v="2021-06-28T17:19:33"/>
        <d v="2021-06-28T20:21:17"/>
        <d v="2021-06-28T20:25:52"/>
        <d v="2021-06-28T20:32:29"/>
        <d v="2021-06-28T21:52:05"/>
        <d v="2021-06-29T02:28:55"/>
        <d v="2021-06-29T02:33:28"/>
        <d v="2021-06-29T08:48:36"/>
        <d v="2021-06-29T09:19:57"/>
        <d v="2021-06-29T10:50:49"/>
        <d v="2021-06-29T11:07:40"/>
        <d v="2021-06-29T11:21:19"/>
        <d v="2021-06-29T11:31:41"/>
        <d v="2021-06-29T12:33:48"/>
        <d v="2021-06-29T12:35:45"/>
        <d v="2021-06-29T12:54:33"/>
        <d v="2021-06-29T13:44:33"/>
        <d v="2021-06-29T15:29:56"/>
        <d v="2021-06-29T16:20:25"/>
        <d v="2021-06-29T16:49:02"/>
        <d v="2021-06-29T17:53:32"/>
        <d v="2021-06-29T18:17:03"/>
        <d v="2021-06-29T19:04:36"/>
        <d v="2021-06-29T19:36:17"/>
        <d v="2021-06-29T19:40:04"/>
        <d v="2021-06-29T20:59:50"/>
        <d v="2021-06-29T23:42:43"/>
        <d v="2021-06-30T06:43:26"/>
        <d v="2021-06-30T06:48:36"/>
        <d v="2021-06-30T07:23:35"/>
        <d v="2021-06-30T07:43:54"/>
        <d v="2021-06-30T12:43:16"/>
        <d v="2021-06-30T13:19:52"/>
        <d v="2021-06-30T16:47:33"/>
        <d v="2021-06-30T19:51:11"/>
        <d v="2021-06-30T21:26:12"/>
        <d v="2021-06-30T21:26:10"/>
        <d v="2021-06-30T22:51:30"/>
        <d v="2021-07-01T08:24:03"/>
        <d v="2021-07-01T08:36:08"/>
        <d v="2021-07-01T09:13:37"/>
        <d v="2021-07-01T09:52:10"/>
        <d v="2021-07-01T10:01:08"/>
        <d v="2021-07-01T13:04:39"/>
        <d v="2021-07-01T15:17:08"/>
        <d v="2021-07-01T17:21:18"/>
        <d v="2021-07-01T17:28:07"/>
        <d v="2021-07-01T18:28:51"/>
        <d v="2021-07-01T18:45:32"/>
        <d v="2021-07-01T20:13:16"/>
        <d v="2021-07-01T21:32:58"/>
        <d v="2021-07-01T21:46:55"/>
        <d v="2021-07-01T22:32:56"/>
        <d v="2021-07-01T23:12:42"/>
        <d v="2021-07-02T01:35:01"/>
        <d v="2021-07-02T06:30:30"/>
        <d v="2021-07-02T06:46:03"/>
        <d v="2021-07-02T07:14:38"/>
        <d v="2021-07-02T07:18:31"/>
        <d v="2021-07-02T08:14:10"/>
        <d v="2021-07-02T08:20:34"/>
        <d v="2021-07-02T08:21:35"/>
        <d v="2021-07-02T08:22:58"/>
        <d v="2021-07-02T10:30:41"/>
        <d v="2021-07-02T11:10:58"/>
        <d v="2021-07-02T11:12:05"/>
        <d v="2021-07-02T11:27:15"/>
        <d v="2021-07-02T11:54:49"/>
        <d v="2021-07-02T12:37:21"/>
        <d v="2021-07-02T12:50:47"/>
        <d v="2021-07-02T13:35:49"/>
        <d v="2021-07-02T15:15:37"/>
        <d v="2021-07-02T15:53:34"/>
        <d v="2021-07-02T16:45:20"/>
        <d v="2021-07-02T17:30:28"/>
        <d v="2021-07-02T18:19:31"/>
        <d v="2021-07-02T20:34:17"/>
        <d v="2021-07-02T21:18:31"/>
        <d v="2021-07-02T21:39:23"/>
        <d v="2021-07-02T21:50:09"/>
        <d v="2021-07-02T22:04:58"/>
        <d v="2021-07-02T22:58:41"/>
        <d v="2021-07-02T23:32:54"/>
        <d v="2021-07-02T23:38:27"/>
        <d v="2021-07-03T00:54:45"/>
        <d v="2021-07-03T02:26:08"/>
        <d v="2021-07-03T04:07:57"/>
        <d v="2021-07-03T04:25:08"/>
        <d v="2021-07-03T05:46:26"/>
        <d v="2021-07-03T06:53:03"/>
        <d v="2021-07-03T09:58:19"/>
        <d v="2021-07-03T12:15:33"/>
        <d v="2021-07-03T12:24:21"/>
        <d v="2021-07-03T16:02:08"/>
        <d v="2021-07-03T17:12:58"/>
        <d v="2021-07-03T18:25:40"/>
        <d v="2021-07-03T18:59:39"/>
        <d v="2021-07-03T20:22:39"/>
        <d v="2021-07-03T21:46:22"/>
        <d v="2021-07-03T23:15:02"/>
        <d v="2021-07-03T23:52:05"/>
        <d v="2021-07-04T00:07:39"/>
        <d v="2021-07-04T04:18:03"/>
        <d v="2021-07-04T07:36:23"/>
        <d v="2021-07-04T12:12:06"/>
        <d v="2021-07-04T12:20:04"/>
        <d v="2021-07-04T13:05:17"/>
        <d v="2021-07-04T13:29:38"/>
        <d v="2021-07-04T14:26:23"/>
        <d v="2021-07-04T14:51:33"/>
        <d v="2021-07-04T16:39:54"/>
        <d v="2021-07-04T17:46:45"/>
        <d v="2021-07-04T18:06:33"/>
        <d v="2021-07-04T18:57:55"/>
        <d v="2021-07-04T20:13:43"/>
        <d v="2021-07-04T21:24:10"/>
        <d v="2021-07-04T22:52:24"/>
        <d v="2021-07-04T22:56:03"/>
        <d v="2021-07-05T00:26:10"/>
        <d v="2021-07-05T01:56:58"/>
        <d v="2021-07-05T02:12:30"/>
        <d v="2021-07-05T02:45:29"/>
        <d v="2021-07-05T04:06:48"/>
        <d v="2021-07-05T05:00:06"/>
        <d v="2021-07-05T07:17:43"/>
        <d v="2021-07-05T08:10:57"/>
        <d v="2021-07-05T08:46:17"/>
        <d v="2021-07-05T10:08:43"/>
        <d v="2021-07-05T10:18:47"/>
        <d v="2021-07-05T10:48:46"/>
        <d v="2021-07-05T11:43:57"/>
        <d v="2021-07-05T12:15:36"/>
        <d v="2021-07-05T14:05:19"/>
        <d v="2021-07-05T15:04:46"/>
        <d v="2021-07-05T16:33:23"/>
        <d v="2021-07-05T16:38:29"/>
        <d v="2021-07-05T17:37:42"/>
        <d v="2021-07-05T18:01:05"/>
        <d v="2021-07-05T18:08:52"/>
        <d v="2021-07-05T18:29:41"/>
        <d v="2021-07-05T18:37:50"/>
        <d v="2021-07-05T19:00:15"/>
        <d v="2021-07-05T20:12:42"/>
        <d v="2021-07-05T20:44:57"/>
        <d v="2021-07-05T21:57:03"/>
        <d v="2021-07-06T00:10:50"/>
        <d v="2021-07-06T03:42:25"/>
        <d v="2021-07-06T07:02:52"/>
        <d v="2021-07-06T07:21:18"/>
        <d v="2021-07-06T07:30:56"/>
        <d v="2021-07-06T09:36:02"/>
        <d v="2021-07-06T11:38:59"/>
        <d v="2021-07-06T11:45:47"/>
        <d v="2021-07-06T12:05:56"/>
        <d v="2021-07-06T12:28:38"/>
        <d v="2021-07-06T16:17:46"/>
        <d v="2021-07-06T17:22:08"/>
        <d v="2021-07-06T21:06:08"/>
        <d v="2021-07-06T22:12:09"/>
        <d v="2021-07-06T23:44:46"/>
        <d v="2021-07-07T06:41:54"/>
        <d v="2021-07-07T07:13:05"/>
        <d v="2021-07-07T08:06:24"/>
        <d v="2021-07-07T10:46:38"/>
        <d v="2021-07-07T11:01:40"/>
        <d v="2021-07-07T12:52:00"/>
        <d v="2021-07-07T12:58:28"/>
        <d v="2021-07-07T13:15:12"/>
        <d v="2021-07-07T13:55:29"/>
        <d v="2021-07-07T14:07:40"/>
        <d v="2021-07-07T15:01:42"/>
        <d v="2021-07-07T15:09:18"/>
        <d v="2021-07-07T15:30:32"/>
        <d v="2021-07-07T18:51:19"/>
        <d v="2021-07-07T20:24:28"/>
        <d v="2021-07-07T20:45:05"/>
        <d v="2021-07-08T01:43:38"/>
        <d v="2021-07-08T07:37:02"/>
        <d v="2021-07-08T08:32:35"/>
        <d v="2021-07-08T12:06:18"/>
        <d v="2021-07-08T12:24:56"/>
        <d v="2021-07-08T13:10:54"/>
        <d v="2021-07-08T13:53:14"/>
        <d v="2021-07-08T14:38:36"/>
        <d v="2021-07-08T14:58:17"/>
        <d v="2021-07-08T16:47:06"/>
        <d v="2021-07-08T17:20:39"/>
        <d v="2021-07-08T20:02:53"/>
        <d v="2021-07-08T20:37:05"/>
        <d v="2021-07-09T00:19:37"/>
        <d v="2021-07-09T01:29:42"/>
        <d v="2021-07-09T02:38:11"/>
        <d v="2021-07-09T05:27:27"/>
        <d v="2021-07-09T05:41:52"/>
        <d v="2021-07-09T07:06:28"/>
        <d v="2021-07-09T09:07:43"/>
        <d v="2021-07-09T09:08:56"/>
        <d v="2021-07-09T09:21:42"/>
        <d v="2021-07-09T10:06:52"/>
        <d v="2021-07-09T10:12:49"/>
        <d v="2021-07-09T11:33:18"/>
        <d v="2021-07-09T12:11:46"/>
        <d v="2021-07-09T12:51:01"/>
        <d v="2021-07-09T13:30:44"/>
        <d v="2021-07-09T13:48:25"/>
        <d v="2021-07-09T14:30:28"/>
        <d v="2021-07-09T15:05:08"/>
        <d v="2021-07-09T17:12:35"/>
        <d v="2021-07-09T17:17:49"/>
        <d v="2021-07-09T17:35:56"/>
        <d v="2021-07-09T18:17:24"/>
        <d v="2021-07-09T18:32:00"/>
        <d v="2021-07-09T18:44:27"/>
        <d v="2021-07-09T19:01:49"/>
        <d v="2021-07-09T19:05:00"/>
        <d v="2021-07-09T22:04:47"/>
        <d v="2021-07-09T22:48:28"/>
        <d v="2021-07-09T23:53:50"/>
        <d v="2021-07-10T02:44:13"/>
        <d v="2021-07-10T03:39:54"/>
        <d v="2021-07-10T09:22:28"/>
        <d v="2021-07-10T09:41:42"/>
        <d v="2021-07-10T11:56:18"/>
        <d v="2021-07-10T17:38:23"/>
        <d v="2021-07-10T17:58:43"/>
        <d v="2021-07-10T20:05:53"/>
        <d v="2021-07-10T20:06:54"/>
        <d v="2021-07-10T21:19:41"/>
        <d v="2021-07-10T22:36:40"/>
        <d v="2021-07-11T00:24:57"/>
        <d v="2021-07-11T01:47:18"/>
        <d v="2021-07-11T03:02:04"/>
        <d v="2021-07-11T09:43:39"/>
        <d v="2021-07-11T09:45:32"/>
        <d v="2021-07-11T10:11:09"/>
        <d v="2021-07-11T11:34:55"/>
        <d v="2021-07-11T11:45:48"/>
        <d v="2021-07-11T12:30:36"/>
        <d v="2021-07-11T12:34:02"/>
        <d v="2021-07-11T13:25:52"/>
        <d v="2021-07-11T13:51:25"/>
        <d v="2021-07-11T14:33:39"/>
        <d v="2021-07-11T16:26:11"/>
        <d v="2021-07-11T21:33:49"/>
        <d v="2021-07-11T21:57:20"/>
        <d v="2021-07-12T03:25:36"/>
        <d v="2021-07-12T07:17:33"/>
        <d v="2021-07-12T07:56:22"/>
        <d v="2021-07-12T08:20:11"/>
        <d v="2021-07-12T10:45:51"/>
        <d v="2021-07-12T11:13:53"/>
        <d v="2021-07-12T11:19:39"/>
        <d v="2021-07-12T12:15:40"/>
        <d v="2021-07-12T13:35:35"/>
        <d v="2021-07-12T13:37:14"/>
        <d v="2021-07-12T13:56:53"/>
        <d v="2021-07-12T13:58:11"/>
        <d v="2021-07-12T14:15:19"/>
        <d v="2021-07-12T14:36:22"/>
        <d v="2021-07-12T15:20:11"/>
        <d v="2021-07-12T15:41:58"/>
        <d v="2021-07-12T15:41:54"/>
        <d v="2021-07-12T15:50:48"/>
        <d v="2021-07-12T17:51:46"/>
        <d v="2021-07-12T17:55:17"/>
        <d v="2021-07-12T18:25:06"/>
        <d v="2021-07-12T18:35:00"/>
        <d v="2021-07-12T18:57:16"/>
        <d v="2021-07-12T19:23:17"/>
        <d v="2021-07-12T19:50:05"/>
        <d v="2021-07-12T20:08:21"/>
        <d v="2021-07-13T03:32:33"/>
        <d v="2021-07-13T03:36:09"/>
        <d v="2021-07-13T04:52:20"/>
        <d v="2021-07-13T07:37:20"/>
        <d v="2021-07-13T07:53:08"/>
        <d v="2021-07-13T08:03:18"/>
        <d v="2021-07-13T08:25:26"/>
        <d v="2021-07-13T09:21:10"/>
        <d v="2021-07-13T09:55:11"/>
        <d v="2021-07-13T13:33:11"/>
        <d v="2021-07-13T14:09:57"/>
        <d v="2021-07-13T14:49:50"/>
        <d v="2021-07-13T17:25:56"/>
        <d v="2021-07-13T17:40:41"/>
        <d v="2021-07-13T18:02:35"/>
        <d v="2021-07-13T18:35:11"/>
        <d v="2021-07-13T19:05:03"/>
        <d v="2021-07-13T19:15:35"/>
        <d v="2021-07-13T20:19:05"/>
        <d v="2021-07-13T23:39:57"/>
        <d v="2021-07-13T23:42:10"/>
        <d v="2021-07-14T00:10:29"/>
        <d v="2021-07-14T01:35:28"/>
        <d v="2021-07-14T04:46:01"/>
        <d v="2021-07-14T05:07:21"/>
        <d v="2021-07-14T05:52:40"/>
        <d v="2021-07-14T08:27:51"/>
        <d v="2021-07-14T09:28:10"/>
        <d v="2021-07-14T09:39:22"/>
        <d v="2021-07-14T11:25:36"/>
        <d v="2021-07-14T12:22:06"/>
        <d v="2021-07-14T12:25:55"/>
        <d v="2021-07-14T15:08:22"/>
        <d v="2021-07-14T17:18:10"/>
        <d v="2021-07-14T17:41:32"/>
        <d v="2021-07-14T18:00:33"/>
        <d v="2021-07-14T18:28:58"/>
        <d v="2021-07-14T18:47:48"/>
        <d v="2021-07-14T20:04:20"/>
        <d v="2021-07-14T23:01:11"/>
        <d v="2021-07-15T02:14:58"/>
        <d v="2021-07-15T02:47:31"/>
        <d v="2021-07-15T07:04:31"/>
        <d v="2021-07-15T08:08:17"/>
        <d v="2021-07-15T08:36:48"/>
        <d v="2021-07-15T10:07:55"/>
        <d v="2021-07-15T11:44:52"/>
        <d v="2021-07-15T12:32:30"/>
        <d v="2021-07-15T14:08:32"/>
        <d v="2021-07-15T15:21:10"/>
        <d v="2021-07-15T16:33:31"/>
        <d v="2021-07-15T16:40:32"/>
        <d v="2021-07-15T18:14:08"/>
        <d v="2021-07-15T18:14:43"/>
        <d v="2021-07-15T18:59:51"/>
        <d v="2021-07-15T19:07:26"/>
        <d v="2021-07-15T21:37:03"/>
        <d v="2021-07-16T00:13:33"/>
        <d v="2021-07-16T01:27:52"/>
        <d v="2021-07-16T01:33:05"/>
        <d v="2021-07-16T02:03:26"/>
        <d v="2021-07-16T02:23:00"/>
        <d v="2021-07-16T04:10:43"/>
        <d v="2021-07-16T04:55:56"/>
        <d v="2021-07-16T05:20:43"/>
        <d v="2021-07-16T06:09:39"/>
        <d v="2021-07-16T06:10:46"/>
        <d v="2021-07-16T07:38:08"/>
        <d v="2021-07-16T09:13:38"/>
        <d v="2021-07-16T10:35:18"/>
        <d v="2021-07-16T10:46:04"/>
        <d v="2021-07-16T11:22:34"/>
        <d v="2021-07-16T11:34:34"/>
        <d v="2021-07-16T12:01:50"/>
        <d v="2021-07-16T13:41:53"/>
        <d v="2021-07-16T14:27:37"/>
        <d v="2021-07-16T15:11:57"/>
        <d v="2021-07-16T18:47:59"/>
        <d v="2021-07-16T19:10:19"/>
        <d v="2021-07-16T20:03:16"/>
        <d v="2021-07-16T20:12:24"/>
        <d v="2021-07-16T23:27:36"/>
        <d v="2021-07-16T23:51:08"/>
        <d v="2021-07-17T02:24:07"/>
        <d v="2021-07-17T05:24:14"/>
        <d v="2021-07-17T07:55:24"/>
        <d v="2021-07-17T08:59:48"/>
        <d v="2021-07-17T10:57:31"/>
        <d v="2021-07-17T11:31:07"/>
        <d v="2021-07-17T11:34:35"/>
        <d v="2021-07-17T11:41:30"/>
        <d v="2021-07-17T11:52:03"/>
        <d v="2021-07-17T12:02:13"/>
        <d v="2021-07-17T12:09:51"/>
        <d v="2021-07-17T12:24:53"/>
        <d v="2021-07-17T12:56:33"/>
        <d v="2021-07-17T13:21:02"/>
        <d v="2021-07-17T13:22:19"/>
        <d v="2021-07-17T13:30:27"/>
        <d v="2021-07-17T13:53:27"/>
        <d v="2021-07-17T14:39:34"/>
        <d v="2021-07-17T14:40:01"/>
        <d v="2021-07-17T14:59:31"/>
        <d v="2021-07-17T15:21:14"/>
        <d v="2021-07-17T15:32:01"/>
        <d v="2021-07-17T15:47:56"/>
        <d v="2021-07-17T16:12:12"/>
        <d v="2021-07-17T16:18:57"/>
        <d v="2021-07-17T16:23:24"/>
        <d v="2021-07-17T16:44:01"/>
        <d v="2021-07-17T16:51:34"/>
        <d v="2021-07-17T16:58:14"/>
        <d v="2021-07-17T17:36:37"/>
        <d v="2021-07-17T17:44:53"/>
        <d v="2021-07-17T17:44:07"/>
        <d v="2021-07-17T17:56:01"/>
        <d v="2021-07-17T18:19:11"/>
        <d v="2021-07-17T18:21:49"/>
        <d v="2021-07-17T19:02:47"/>
        <d v="2021-07-17T19:56:46"/>
        <d v="2021-07-17T21:19:57"/>
        <d v="2021-07-17T21:33:36"/>
        <d v="2021-07-17T22:06:06"/>
        <d v="2021-07-18T00:11:05"/>
        <d v="2021-07-18T01:40:46"/>
        <d v="2021-07-18T02:30:12"/>
        <d v="2021-07-18T02:41:16"/>
        <d v="2021-07-18T07:48:30"/>
        <d v="2021-07-18T11:09:00"/>
        <d v="2021-07-18T11:48:45"/>
        <d v="2021-07-18T12:54:50"/>
        <d v="2021-07-18T13:20:52"/>
        <d v="2021-07-18T15:32:28"/>
        <d v="2021-07-18T15:43:58"/>
        <d v="2021-07-18T16:29:05"/>
        <d v="2021-07-18T19:43:53"/>
        <d v="2021-07-18T19:45:08"/>
        <d v="2021-07-18T20:13:05"/>
        <d v="2021-07-18T20:17:54"/>
        <d v="2021-07-18T21:47:46"/>
        <d v="2021-07-18T22:11:55"/>
        <d v="2021-07-19T02:51:49"/>
        <d v="2021-07-19T06:18:14"/>
        <d v="2021-07-19T08:52:21"/>
        <d v="2021-07-19T09:31:26"/>
        <d v="2021-07-19T09:53:08"/>
        <d v="2021-07-19T10:40:50"/>
        <d v="2021-07-19T10:59:06"/>
        <d v="2021-07-19T11:41:20"/>
        <d v="2021-07-19T15:31:45"/>
        <d v="2021-07-19T16:03:48"/>
        <d v="2021-07-19T17:13:01"/>
        <d v="2021-07-19T19:51:52"/>
        <d v="2021-07-19T22:52:27"/>
        <d v="2021-07-20T00:07:52"/>
        <d v="2021-07-20T06:40:25"/>
        <d v="2021-07-20T08:30:24"/>
        <d v="2021-07-20T09:13:51"/>
        <d v="2021-07-20T09:40:35"/>
        <d v="2021-07-20T09:48:39"/>
        <d v="2021-07-20T10:38:13"/>
        <d v="2021-07-20T10:46:23"/>
        <d v="2021-07-20T10:57:22"/>
        <d v="2021-07-20T11:43:11"/>
        <d v="2021-07-20T12:49:21"/>
        <d v="2021-07-20T14:34:32"/>
        <d v="2021-07-20T15:19:44"/>
        <d v="2021-07-20T15:30:09"/>
        <d v="2021-07-20T17:11:30"/>
        <d v="2021-07-20T17:18:44"/>
        <d v="2021-07-20T18:05:32"/>
        <d v="2021-07-20T19:16:50"/>
        <d v="2021-07-20T20:52:06"/>
        <d v="2021-07-20T20:54:39"/>
        <d v="2021-07-20T22:44:02"/>
        <d v="2021-07-21T01:34:14"/>
        <d v="2021-07-21T02:19:53"/>
        <d v="2021-07-21T02:37:10"/>
        <d v="2021-07-21T06:44:07"/>
        <d v="2021-07-21T08:01:38"/>
        <d v="2021-07-21T11:20:18"/>
        <d v="2021-07-21T15:14:54"/>
        <d v="2021-07-21T15:17:13"/>
        <d v="2021-07-21T15:37:33"/>
        <d v="2021-07-21T17:14:37"/>
        <d v="2021-07-21T17:39:05"/>
        <d v="2021-07-21T22:33:39"/>
        <d v="2021-07-21T23:27:10"/>
        <d v="2021-07-22T09:38:29"/>
        <d v="2021-07-22T09:54:23"/>
        <d v="2021-07-22T11:32:34"/>
        <d v="2021-07-22T12:09:12"/>
        <d v="2021-07-22T12:16:03"/>
        <d v="2021-07-22T15:07:47"/>
        <d v="2021-07-22T15:11:43"/>
        <d v="2021-07-22T16:06:45"/>
        <d v="2021-07-22T16:59:49"/>
        <d v="2021-07-22T19:06:16"/>
        <d v="2021-07-22T21:10:18"/>
        <d v="2021-07-22T22:19:08"/>
        <d v="2021-07-23T05:54:15"/>
        <d v="2021-07-23T07:24:08"/>
        <d v="2021-07-23T07:29:48"/>
        <d v="2021-07-23T08:53:11"/>
        <d v="2021-07-23T09:21:24"/>
        <d v="2021-07-23T10:58:33"/>
        <d v="2021-07-23T17:24:50"/>
        <d v="2021-07-23T20:36:53"/>
        <d v="2021-07-23T21:42:16"/>
        <d v="2021-07-23T23:00:50"/>
        <d v="2021-07-23T23:34:56"/>
        <d v="2021-07-24T03:36:43"/>
        <d v="2021-07-24T06:22:28"/>
        <d v="2021-07-24T09:49:58"/>
        <d v="2021-07-24T11:21:58"/>
        <d v="2021-07-24T11:27:10"/>
        <d v="2021-07-24T11:28:19"/>
        <d v="2021-07-24T13:59:29"/>
        <d v="2021-07-24T14:16:01"/>
        <d v="2021-07-24T15:10:47"/>
        <d v="2021-07-24T16:12:34"/>
        <d v="2021-07-24T18:33:48"/>
        <d v="2021-07-24T18:49:44"/>
        <d v="2021-07-24T21:48:05"/>
        <d v="2021-07-24T22:03:36"/>
        <d v="2021-07-24T23:44:49"/>
        <d v="2021-07-24T23:55:05"/>
        <d v="2021-07-25T05:16:56"/>
        <d v="2021-07-25T09:17:15"/>
        <d v="2021-07-25T10:17:10"/>
        <d v="2021-07-25T10:37:31"/>
        <d v="2021-07-25T11:23:02"/>
        <d v="2021-07-25T11:36:08"/>
        <d v="2021-07-25T11:42:59"/>
        <d v="2021-07-25T12:15:04"/>
        <d v="2021-07-25T12:19:21"/>
        <d v="2021-07-25T13:07:05"/>
        <d v="2021-07-25T14:41:00"/>
        <d v="2021-07-25T15:32:18"/>
        <d v="2021-07-25T16:43:14"/>
        <d v="2021-07-25T17:14:30"/>
        <d v="2021-07-25T17:27:56"/>
        <d v="2021-07-25T17:32:01"/>
        <d v="2021-07-25T17:41:26"/>
        <d v="2021-07-25T18:52:46"/>
        <d v="2021-07-25T19:06:42"/>
        <d v="2021-07-25T21:22:03"/>
        <d v="2021-07-25T22:22:54"/>
        <d v="2021-07-26T00:06:47"/>
        <d v="2021-07-26T01:59:02"/>
        <d v="2021-07-26T05:46:33"/>
        <d v="2021-07-26T08:27:17"/>
        <d v="2021-07-26T08:34:24"/>
        <d v="2021-07-26T08:57:00"/>
        <d v="2021-07-26T10:30:08"/>
        <d v="2021-07-26T11:08:49"/>
        <d v="2021-07-26T11:55:25"/>
        <d v="2021-07-26T13:58:30"/>
        <d v="2021-07-26T14:41:10"/>
        <d v="2021-07-26T14:44:53"/>
        <d v="2021-07-26T15:26:31"/>
        <d v="2021-07-26T16:52:44"/>
        <d v="2021-07-26T17:14:49"/>
        <d v="2021-07-26T22:10:59"/>
        <d v="2021-07-26T22:27:17"/>
        <d v="2021-07-27T04:25:49"/>
        <d v="2021-07-27T07:03:26"/>
        <d v="2021-07-27T07:58:40"/>
        <d v="2021-07-27T08:09:50"/>
        <d v="2021-07-27T08:41:59"/>
        <d v="2021-07-27T10:49:03"/>
        <d v="2021-07-27T11:17:11"/>
        <d v="2021-07-27T11:26:50"/>
        <d v="2021-07-27T11:42:50"/>
        <d v="2021-07-27T12:43:14"/>
        <d v="2021-07-27T12:50:49"/>
        <d v="2021-07-27T13:43:27"/>
        <d v="2021-07-27T13:49:28"/>
        <d v="2021-07-27T17:09:35"/>
        <d v="2021-07-27T17:56:31"/>
        <d v="2021-07-27T18:46:03"/>
        <d v="2021-07-27T19:40:47"/>
        <d v="2021-07-27T21:13:31"/>
        <d v="2021-07-27T21:51:21"/>
        <d v="2021-07-27T22:59:12"/>
        <d v="2021-07-28T06:41:36"/>
        <d v="2021-07-28T06:44:56"/>
        <d v="2021-07-28T07:36:16"/>
        <d v="2021-07-28T07:41:05"/>
        <d v="2021-07-28T07:41:19"/>
        <d v="2021-07-28T07:50:20"/>
        <d v="2021-07-28T10:14:06"/>
        <d v="2021-07-28T13:26:11"/>
        <d v="2021-07-28T13:48:38"/>
        <d v="2021-07-28T15:15:20"/>
        <d v="2021-07-28T15:31:51"/>
        <d v="2021-07-28T15:55:08"/>
        <d v="2021-07-28T17:36:43"/>
        <d v="2021-07-28T18:31:45"/>
        <d v="2021-07-28T19:09:39"/>
        <d v="2021-07-28T19:53:05"/>
        <d v="2021-07-28T19:54:19"/>
        <d v="2021-07-28T20:37:39"/>
        <d v="2021-07-29T04:34:29"/>
        <d v="2021-07-29T09:33:58"/>
        <d v="2021-07-29T09:45:13"/>
        <d v="2021-07-29T11:34:04"/>
        <d v="2021-07-29T11:45:05"/>
        <d v="2021-07-29T11:46:24"/>
        <d v="2021-07-29T12:38:43"/>
        <d v="2021-07-29T13:05:14"/>
        <d v="2021-07-29T14:03:05"/>
        <d v="2021-07-29T14:35:10"/>
        <d v="2021-07-29T16:26:42"/>
        <d v="2021-07-29T17:02:33"/>
        <d v="2021-07-29T18:19:28"/>
        <d v="2021-07-29T19:55:07"/>
        <d v="2021-07-29T20:16:45"/>
        <d v="2021-07-29T21:09:42"/>
        <d v="2021-07-30T00:56:27"/>
        <d v="2021-07-30T06:56:47"/>
        <d v="2021-07-30T07:22:45"/>
        <d v="2021-07-30T09:03:47"/>
        <d v="2021-07-30T09:58:09"/>
        <d v="2021-07-30T10:29:34"/>
        <d v="2021-07-30T10:39:03"/>
        <d v="2021-07-30T10:50:50"/>
        <d v="2021-07-30T11:26:38"/>
        <d v="2021-07-30T12:31:17"/>
        <d v="2021-07-30T14:57:19"/>
        <d v="2021-07-30T16:39:21"/>
        <d v="2021-07-30T17:24:49"/>
        <d v="2021-07-30T19:11:22"/>
        <d v="2021-07-30T19:15:12"/>
        <d v="2021-07-30T23:30:50"/>
        <d v="2021-07-30T23:49:07"/>
        <d v="2021-07-31T03:38:17"/>
        <d v="2021-07-31T08:55:17"/>
        <d v="2021-07-31T10:29:52"/>
        <d v="2021-07-31T11:44:37"/>
        <d v="2021-07-31T14:12:51"/>
        <d v="2021-07-31T16:29:29"/>
        <d v="2021-07-31T17:37:40"/>
        <d v="2021-07-31T18:21:08"/>
        <d v="2021-07-31T20:54:02"/>
        <d v="2021-07-31T21:06:19"/>
        <d v="2021-07-31T21:18:12"/>
        <d v="2021-07-31T22:12:31"/>
        <d v="2021-08-01T04:52:36"/>
        <d v="2021-08-01T09:31:38"/>
        <d v="2021-08-01T11:49:11"/>
        <d v="2021-08-01T12:40:13"/>
        <d v="2021-08-01T13:18:12"/>
        <d v="2021-08-01T14:41:11"/>
        <d v="2021-08-01T17:00:22"/>
        <d v="2021-08-01T18:25:06"/>
        <d v="2021-08-01T19:26:41"/>
        <d v="2021-08-02T00:56:29"/>
        <d v="2021-08-02T03:32:48"/>
        <d v="2021-08-02T05:05:39"/>
        <d v="2021-08-02T05:23:05"/>
        <d v="2021-08-02T07:12:11"/>
        <d v="2021-08-02T09:13:33"/>
        <d v="2021-08-02T09:45:02"/>
        <d v="2021-08-02T10:33:12"/>
        <d v="2021-08-02T12:11:34"/>
        <d v="2021-08-02T13:02:48"/>
        <d v="2021-08-02T14:25:48"/>
        <d v="2021-08-02T14:34:59"/>
        <d v="2021-08-02T16:03:51"/>
        <d v="2021-08-02T16:41:35"/>
        <d v="2021-08-02T17:36:13"/>
        <d v="2021-08-02T18:23:20"/>
        <d v="2021-08-02T20:10:47"/>
        <d v="2021-08-03T03:44:38"/>
        <d v="2021-08-03T05:10:18"/>
        <d v="2021-08-03T05:24:01"/>
        <d v="2021-08-03T05:25:08"/>
        <d v="2021-08-03T05:30:34"/>
        <d v="2021-08-03T05:37:50"/>
        <d v="2021-08-03T07:03:54"/>
        <d v="2021-08-03T07:33:01"/>
        <d v="2021-08-03T08:04:56"/>
        <d v="2021-08-03T09:36:34"/>
        <d v="2021-08-03T11:25:30"/>
        <d v="2021-08-03T12:27:17"/>
        <d v="2021-08-03T13:21:00"/>
        <d v="2021-08-03T13:57:41"/>
        <d v="2021-08-03T15:38:32"/>
        <d v="2021-08-03T17:50:21"/>
        <d v="2021-08-03T18:12:28"/>
        <d v="2021-08-03T20:49:40"/>
        <d v="2021-08-03T22:06:20"/>
        <d v="2021-08-04T00:05:52"/>
        <d v="2021-08-04T06:31:03"/>
        <d v="2021-08-04T07:18:56"/>
        <d v="2021-08-04T08:53:40"/>
        <d v="2021-08-04T09:07:40"/>
        <d v="2021-08-04T10:57:03"/>
        <d v="2021-08-04T17:01:19"/>
        <d v="2021-08-04T17:01:41"/>
        <d v="2021-08-04T17:04:27"/>
        <d v="2021-08-04T17:46:24"/>
        <d v="2021-08-04T18:24:05"/>
        <d v="2021-08-04T18:34:13"/>
        <d v="2021-08-04T18:49:54"/>
        <d v="2021-08-04T18:57:02"/>
        <d v="2021-08-04T21:47:06"/>
        <d v="2021-08-04T22:57:19"/>
        <d v="2021-08-05T00:16:35"/>
        <d v="2021-08-05T06:45:06"/>
        <d v="2021-08-05T08:34:38"/>
        <d v="2021-08-05T09:16:22"/>
        <d v="2021-08-05T09:46:44"/>
        <d v="2021-08-05T11:43:29"/>
        <d v="2021-08-05T13:42:26"/>
        <d v="2021-08-05T13:46:11"/>
        <d v="2021-08-05T14:58:07"/>
        <d v="2021-08-05T16:18:14"/>
        <d v="2021-08-05T18:52:56"/>
        <d v="2021-08-05T20:13:01"/>
        <d v="2021-08-06T07:39:54"/>
        <d v="2021-08-06T08:51:38"/>
        <d v="2021-08-06T09:30:59"/>
        <d v="2021-08-06T10:42:21"/>
        <d v="2021-08-06T10:43:02"/>
        <d v="2021-08-06T12:03:14"/>
        <d v="2021-08-06T12:32:58"/>
        <d v="2021-08-06T12:55:47"/>
        <d v="2021-08-06T14:38:44"/>
        <d v="2021-08-06T16:12:53"/>
        <d v="2021-08-06T16:16:03"/>
        <d v="2021-08-06T17:14:05"/>
        <d v="2021-08-06T17:39:46"/>
        <d v="2021-08-06T19:07:20"/>
        <d v="2021-08-06T23:07:13"/>
        <d v="2021-08-07T01:29:16"/>
        <d v="2021-08-07T10:49:23"/>
        <d v="2021-08-07T12:36:56"/>
        <d v="2021-08-07T16:49:36"/>
        <d v="2021-08-07T17:14:00"/>
        <d v="2021-08-07T17:42:27"/>
        <d v="2021-08-07T18:32:53"/>
        <d v="2021-08-07T20:18:15"/>
        <d v="2021-08-07T23:34:15"/>
        <d v="2021-08-08T01:15:29"/>
        <d v="2021-08-08T04:18:13"/>
        <d v="2021-08-08T05:02:30"/>
        <d v="2021-08-08T06:11:52"/>
        <d v="2021-08-08T06:22:05"/>
        <d v="2021-08-08T09:03:16"/>
        <d v="2021-08-08T11:20:15"/>
        <d v="2021-08-08T14:07:56"/>
        <d v="2021-08-08T14:18:43"/>
        <d v="2021-08-08T16:18:23"/>
        <d v="2021-08-08T17:23:16"/>
        <d v="2021-08-08T17:29:31"/>
        <d v="2021-08-08T18:11:11"/>
        <d v="2021-08-08T20:12:42"/>
        <d v="2021-08-08T21:58:51"/>
        <d v="2021-08-08T22:52:12"/>
        <d v="2021-08-09T01:25:15"/>
        <d v="2021-08-09T12:45:45"/>
        <d v="2021-08-09T14:01:59"/>
        <d v="2021-08-09T14:10:19"/>
        <d v="2021-08-09T15:33:05"/>
        <d v="2021-08-09T15:52:15"/>
        <d v="2021-08-09T15:52:02"/>
        <d v="2021-08-09T16:51:12"/>
        <d v="2021-08-09T17:57:15"/>
        <d v="2021-08-09T17:59:07"/>
        <d v="2021-08-09T19:23:19"/>
        <d v="2021-08-09T19:39:18"/>
        <d v="2021-08-10T01:30:19"/>
        <d v="2021-08-10T05:16:31"/>
        <d v="2021-08-10T06:05:29"/>
        <d v="2021-08-10T08:48:32"/>
        <d v="2021-08-10T10:28:44"/>
        <d v="2021-08-10T11:05:58"/>
        <d v="2021-08-10T11:19:43"/>
        <d v="2021-08-10T11:36:05"/>
        <d v="2021-08-10T13:46:04"/>
        <d v="2021-08-10T14:42:47"/>
        <d v="2021-08-10T15:05:02"/>
        <d v="2021-08-10T16:11:16"/>
        <d v="2021-08-10T17:00:56"/>
        <d v="2021-08-10T17:31:29"/>
        <d v="2021-08-10T18:14:47"/>
        <d v="2021-08-10T18:25:16"/>
        <d v="2021-08-10T18:44:41"/>
        <d v="2021-08-10T18:45:49"/>
        <d v="2021-08-10T19:33:12"/>
        <d v="2021-08-10T19:57:14"/>
        <d v="2021-08-10T20:18:37"/>
        <d v="2021-08-10T20:47:10"/>
        <d v="2021-08-10T21:45:20"/>
        <d v="2021-08-10T21:58:40"/>
        <d v="2021-08-10T23:37:51"/>
        <d v="2021-08-11T07:06:21"/>
        <d v="2021-08-11T09:44:35"/>
        <d v="2021-08-11T10:44:03"/>
        <d v="2021-08-11T11:24:25"/>
        <d v="2021-08-11T13:13:41"/>
        <d v="2021-08-11T14:01:15"/>
        <d v="2021-08-11T14:14:19"/>
        <d v="2021-08-11T14:42:04"/>
        <d v="2021-08-11T14:58:37"/>
        <d v="2021-08-11T15:21:49"/>
        <d v="2021-08-11T16:11:09"/>
        <d v="2021-08-11T16:55:40"/>
        <d v="2021-08-11T17:25:42"/>
        <d v="2021-08-11T17:27:28"/>
        <d v="2021-08-11T17:54:53"/>
        <d v="2021-08-11T18:14:41"/>
        <d v="2021-08-11T18:38:58"/>
        <d v="2021-08-11T19:32:10"/>
        <d v="2021-08-12T02:29:30"/>
        <d v="2021-08-12T08:05:24"/>
        <d v="2021-08-12T08:41:45"/>
        <d v="2021-08-12T09:43:31"/>
        <d v="2021-08-12T09:52:05"/>
        <d v="2021-08-12T11:19:51"/>
        <d v="2021-08-12T12:40:46"/>
        <d v="2021-08-12T13:34:51"/>
        <d v="2021-08-12T14:37:56"/>
        <d v="2021-08-12T15:20:20"/>
        <d v="2021-08-12T17:04:58"/>
        <d v="2021-08-12T18:46:49"/>
        <d v="2021-08-12T18:59:44"/>
        <d v="2021-08-12T19:59:22"/>
        <d v="2021-08-12T20:12:36"/>
        <d v="2021-08-13T01:04:37"/>
        <d v="2021-08-13T08:29:41"/>
        <d v="2021-08-13T08:51:35"/>
        <d v="2021-08-13T09:24:58"/>
        <d v="2021-08-13T10:20:48"/>
        <d v="2021-08-13T11:08:03"/>
        <d v="2021-08-13T11:33:43"/>
        <d v="2021-08-13T12:03:33"/>
        <d v="2021-08-13T12:08:49"/>
        <d v="2021-08-13T12:27:05"/>
        <d v="2021-08-13T13:34:25"/>
        <d v="2021-08-13T13:44:06"/>
        <d v="2021-08-13T13:53:45"/>
        <d v="2021-08-13T13:56:40"/>
        <d v="2021-08-13T15:04:49"/>
        <d v="2021-08-13T17:41:33"/>
        <d v="2021-08-13T18:48:06"/>
        <d v="2021-08-13T20:04:02"/>
        <d v="2021-08-13T20:14:28"/>
        <d v="2021-08-13T20:44:01"/>
        <d v="2021-08-13T21:03:01"/>
        <d v="2021-08-13T21:30:15"/>
        <d v="2021-08-13T23:35:51"/>
        <d v="2021-08-14T01:20:54"/>
        <d v="2021-08-14T01:29:17"/>
        <d v="2021-08-14T02:25:18"/>
        <d v="2021-08-14T05:07:29"/>
        <d v="2021-08-14T05:48:27"/>
        <d v="2021-08-14T08:01:31"/>
        <d v="2021-08-14T08:11:22"/>
        <d v="2021-08-14T10:00:33"/>
        <d v="2021-08-14T11:19:16"/>
        <d v="2021-08-14T12:08:44"/>
        <d v="2021-08-14T12:40:58"/>
        <d v="2021-08-14T12:59:34"/>
        <d v="2021-08-14T13:01:40"/>
        <d v="2021-08-14T14:28:52"/>
        <d v="2021-08-14T16:08:23"/>
        <d v="2021-08-14T18:29:31"/>
        <d v="2021-08-14T19:23:07"/>
        <d v="2021-08-14T21:36:40"/>
        <d v="2021-08-14T23:24:32"/>
        <d v="2021-08-15T00:28:37"/>
        <d v="2021-08-15T06:05:54"/>
        <d v="2021-08-15T07:48:47"/>
        <d v="2021-08-15T08:49:54"/>
        <d v="2021-08-15T09:17:40"/>
        <d v="2021-08-15T13:13:46"/>
        <d v="2021-08-15T14:22:58"/>
        <d v="2021-08-15T19:11:25"/>
        <d v="2021-08-15T20:21:32"/>
        <d v="2021-08-15T20:35:02"/>
        <d v="2021-08-15T21:44:41"/>
        <d v="2021-08-15T22:11:41"/>
        <d v="2021-08-16T00:08:27"/>
        <d v="2021-08-16T02:43:59"/>
        <d v="2021-08-16T03:39:52"/>
        <d v="2021-08-16T09:28:47"/>
        <d v="2021-08-16T12:27:44"/>
        <d v="2021-08-16T12:30:37"/>
        <d v="2021-08-16T12:58:42"/>
        <d v="2021-08-16T13:42:43"/>
        <d v="2021-08-16T13:51:53"/>
        <d v="2021-08-16T14:11:30"/>
        <d v="2021-08-16T16:19:55"/>
        <d v="2021-08-16T16:49:05"/>
        <d v="2021-08-16T16:55:25"/>
        <d v="2021-08-16T17:15:31"/>
        <d v="2021-08-16T17:32:04"/>
        <d v="2021-08-16T17:45:12"/>
        <d v="2021-08-16T18:55:04"/>
        <d v="2021-08-16T19:24:00"/>
        <d v="2021-08-16T19:31:13"/>
        <d v="2021-08-16T20:36:54"/>
        <d v="2021-08-16T21:13:01"/>
        <d v="2021-08-16T23:07:24"/>
        <d v="2021-08-17T04:45:39"/>
        <d v="2021-08-17T05:28:35"/>
        <d v="2021-08-17T05:55:19"/>
        <d v="2021-08-17T09:07:57"/>
        <d v="2021-08-17T10:10:59"/>
        <d v="2021-08-17T11:31:30"/>
        <d v="2021-08-17T12:30:25"/>
        <d v="2021-08-17T12:48:43"/>
        <d v="2021-08-17T13:34:29"/>
        <d v="2021-08-17T13:37:04"/>
        <d v="2021-08-17T13:43:11"/>
        <d v="2021-08-17T13:48:59"/>
        <d v="2021-08-17T14:15:02"/>
        <d v="2021-08-17T14:19:04"/>
        <d v="2021-08-17T14:23:20"/>
        <d v="2021-08-17T14:51:51"/>
        <d v="2021-08-17T15:09:45"/>
        <d v="2021-08-17T16:34:01"/>
        <d v="2021-08-17T17:47:07"/>
        <d v="2021-08-17T18:43:23"/>
        <d v="2021-08-17T19:18:16"/>
        <d v="2021-08-17T20:23:09"/>
        <d v="2021-08-18T04:47:43"/>
        <d v="2021-08-18T07:38:56"/>
        <d v="2021-08-18T12:14:12"/>
        <d v="2021-08-18T15:40:12"/>
        <d v="2021-08-18T17:28:18"/>
        <d v="2021-08-18T17:49:45"/>
        <d v="2021-08-19T00:22:43"/>
        <d v="2021-08-19T04:14:16"/>
        <d v="2021-08-19T06:42:08"/>
        <d v="2021-08-19T06:53:22"/>
        <d v="2021-08-19T08:30:23"/>
        <d v="2021-08-19T14:57:54"/>
        <d v="2021-08-19T16:22:09"/>
        <d v="2021-08-19T19:36:28"/>
        <d v="2021-08-19T20:06:40"/>
        <d v="2021-08-20T06:39:20"/>
        <d v="2021-08-20T09:44:45"/>
        <d v="2021-08-20T10:19:50"/>
        <d v="2021-08-20T11:55:13"/>
        <d v="2021-08-20T13:27:19"/>
        <d v="2021-08-20T14:14:05"/>
        <d v="2021-08-20T15:47:05"/>
        <d v="2021-08-20T17:39:05"/>
        <d v="2021-08-20T17:51:06"/>
        <d v="2021-08-20T18:18:49"/>
        <d v="2021-08-20T22:43:44"/>
        <d v="2021-08-21T00:04:07"/>
        <d v="2021-08-21T01:34:45"/>
        <d v="2021-08-21T04:43:42"/>
        <d v="2021-08-21T13:44:01"/>
        <d v="2021-08-21T15:45:25"/>
        <d v="2021-08-21T16:59:28"/>
        <d v="2021-08-21T18:13:27"/>
        <d v="2021-08-21T18:14:24"/>
        <d v="2021-08-21T19:34:03"/>
        <d v="2021-08-21T21:37:15"/>
        <d v="2021-08-22T02:15:23"/>
        <d v="2021-08-22T07:57:01"/>
        <d v="2021-08-22T08:21:01"/>
        <d v="2021-08-22T09:50:16"/>
        <d v="2021-08-22T10:47:02"/>
        <d v="2021-08-22T11:48:57"/>
        <d v="2021-08-22T15:04:00"/>
        <d v="2021-08-22T16:38:02"/>
        <d v="2021-08-22T17:28:08"/>
        <d v="2021-08-22T18:54:11"/>
        <d v="2021-08-23T05:33:10"/>
        <d v="2021-08-23T09:25:30"/>
        <d v="2021-08-23T10:28:51"/>
        <d v="2021-08-23T10:30:51"/>
        <d v="2021-08-23T11:11:33"/>
        <d v="2021-08-23T14:30:06"/>
        <d v="2021-08-23T16:29:49"/>
        <d v="2021-08-23T17:04:56"/>
        <d v="2021-08-23T17:06:49"/>
        <d v="2021-08-23T17:46:01"/>
        <d v="2021-08-23T18:15:56"/>
        <d v="2021-08-23T20:59:10"/>
        <d v="2021-08-23T21:08:25"/>
        <d v="2021-08-23T23:16:42"/>
        <d v="2021-08-24T08:53:01"/>
        <d v="2021-08-24T09:39:11"/>
        <d v="2021-08-24T10:43:00"/>
        <d v="2021-08-24T10:59:49"/>
        <d v="2021-08-24T12:09:50"/>
        <d v="2021-08-24T12:23:24"/>
        <d v="2021-08-24T12:51:19"/>
        <d v="2021-08-24T13:16:16"/>
        <d v="2021-08-24T16:25:46"/>
        <d v="2021-08-24T17:00:09"/>
        <d v="2021-08-24T17:41:32"/>
        <d v="2021-08-24T19:08:21"/>
        <d v="2021-08-24T19:37:37"/>
        <d v="2021-08-24T19:52:51"/>
        <d v="2021-08-24T20:26:53"/>
        <d v="2021-08-25T04:20:06"/>
        <d v="2021-08-25T04:47:14"/>
        <d v="2021-08-25T11:24:17"/>
        <d v="2021-08-25T11:38:43"/>
        <d v="2021-08-25T16:34:37"/>
        <d v="2021-08-25T17:13:42"/>
        <d v="2021-08-25T17:14:32"/>
        <d v="2021-08-25T17:38:52"/>
        <d v="2021-08-25T19:06:31"/>
        <d v="2021-08-25T20:59:35"/>
        <d v="2021-08-25T21:02:34"/>
        <d v="2021-08-25T22:51:51"/>
        <d v="2021-08-25T23:40:55"/>
        <d v="2021-08-26T05:21:09"/>
        <d v="2021-08-26T09:08:38"/>
        <d v="2021-08-26T10:23:36"/>
        <d v="2021-08-26T11:00:53"/>
        <d v="2021-08-26T11:54:39"/>
        <d v="2021-08-26T12:28:53"/>
        <d v="2021-08-26T12:48:05"/>
        <d v="2021-08-26T13:21:46"/>
        <d v="2021-08-26T15:21:39"/>
        <d v="2021-08-26T15:58:28"/>
        <d v="2021-08-26T18:45:54"/>
        <d v="2021-08-26T20:29:13"/>
        <d v="2021-08-26T23:05:56"/>
        <d v="2021-08-27T10:11:47"/>
        <d v="2021-08-27T10:53:18"/>
        <d v="2021-08-27T10:55:38"/>
        <d v="2021-08-27T11:41:28"/>
        <d v="2021-08-27T11:49:20"/>
        <d v="2021-08-27T12:01:08"/>
        <d v="2021-08-27T14:09:07"/>
        <d v="2021-08-27T14:35:05"/>
        <d v="2021-08-27T15:24:58"/>
        <d v="2021-08-27T21:11:12"/>
        <d v="2021-08-28T00:36:31"/>
        <d v="2021-08-28T05:08:27"/>
        <d v="2021-08-28T11:43:23"/>
        <d v="2021-08-28T11:48:24"/>
        <d v="2021-08-28T15:32:31"/>
        <d v="2021-08-28T18:43:41"/>
        <d v="2021-08-29T00:34:48"/>
        <d v="2021-08-29T01:09:09"/>
        <d v="2021-08-29T01:21:02"/>
        <d v="2021-08-29T04:27:09"/>
        <d v="2021-08-29T06:35:00"/>
        <d v="2021-08-29T08:54:47"/>
        <d v="2021-08-29T11:51:05"/>
        <d v="2021-08-29T12:02:46"/>
        <d v="2021-08-29T12:24:11"/>
        <d v="2021-08-29T15:59:41"/>
        <d v="2021-08-29T17:13:22"/>
        <d v="2021-08-29T18:11:08"/>
        <d v="2021-08-29T18:43:21"/>
        <d v="2021-08-29T19:36:53"/>
        <d v="2021-08-29T22:59:44"/>
        <d v="2021-08-30T02:46:12"/>
        <d v="2021-08-30T05:51:46"/>
        <d v="2021-08-30T09:23:30"/>
        <d v="2021-08-30T11:22:45"/>
        <d v="2021-08-30T11:29:28"/>
        <d v="2021-08-30T13:58:26"/>
        <d v="2021-08-30T17:31:12"/>
        <d v="2021-08-30T19:30:07"/>
        <d v="2021-08-30T21:19:42"/>
        <d v="2021-08-31T04:19:17"/>
        <d v="2021-08-31T06:00:39"/>
        <d v="2021-08-31T09:11:17"/>
        <d v="2021-08-31T09:37:38"/>
        <d v="2021-08-31T09:41:03"/>
        <d v="2021-08-31T11:22:32"/>
        <d v="2021-08-31T13:16:04"/>
        <d v="2021-08-31T13:16:53"/>
        <d v="2021-08-31T13:59:04"/>
        <d v="2021-08-31T17:41:58"/>
        <d v="2021-08-31T21:12:24"/>
        <d v="2021-08-31T22:58:27"/>
        <d v="2021-09-01T01:25:01"/>
        <d v="2021-09-01T06:31:04"/>
        <d v="2021-09-01T12:13:28"/>
        <d v="2021-09-01T13:34:56"/>
        <d v="2021-09-01T13:53:27"/>
        <d v="2021-09-01T14:18:02"/>
        <d v="2021-09-01T15:42:37"/>
        <d v="2021-09-01T17:23:55"/>
        <d v="2021-09-01T18:15:32"/>
        <d v="2021-09-01T18:25:59"/>
        <d v="2021-09-01T18:50:25"/>
        <d v="2021-09-01T20:02:14"/>
        <d v="2021-09-01T20:30:30"/>
        <d v="2021-09-01T20:57:06"/>
        <d v="2021-09-01T22:03:11"/>
        <d v="2021-09-02T06:04:36"/>
        <d v="2021-09-02T08:35:48"/>
        <d v="2021-09-02T09:33:24"/>
        <d v="2021-09-02T10:05:36"/>
        <d v="2021-09-02T10:33:04"/>
        <d v="2021-09-02T11:54:16"/>
        <d v="2021-09-02T13:29:43"/>
        <d v="2021-09-02T14:05:05"/>
        <d v="2021-09-02T14:13:54"/>
        <d v="2021-09-02T14:29:38"/>
        <d v="2021-09-02T14:49:47"/>
        <d v="2021-09-02T16:02:50"/>
        <d v="2021-09-02T16:40:43"/>
        <d v="2021-09-02T17:32:27"/>
        <d v="2021-09-02T18:00:23"/>
        <d v="2021-09-02T18:16:29"/>
        <d v="2021-09-02T18:45:22"/>
        <d v="2021-09-02T21:22:03"/>
        <d v="2021-09-03T00:07:33"/>
        <d v="2021-09-03T00:13:31"/>
        <d v="2021-09-03T00:17:06"/>
        <d v="2021-09-03T04:05:39"/>
        <d v="2021-09-03T09:43:40"/>
        <d v="2021-09-03T11:29:21"/>
        <d v="2021-09-03T12:31:13"/>
        <d v="2021-09-03T14:55:48"/>
        <d v="2021-09-03T14:58:50"/>
        <d v="2021-09-03T15:30:50"/>
        <d v="2021-09-03T15:58:58"/>
        <d v="2021-09-03T16:37:31"/>
        <d v="2021-09-03T19:00:08"/>
        <d v="2021-09-03T19:22:47"/>
        <d v="2021-09-03T20:06:53"/>
        <d v="2021-09-03T20:09:34"/>
        <d v="2021-09-03T20:15:29"/>
        <d v="2021-09-03T20:23:17"/>
        <d v="2021-09-03T22:17:07"/>
        <d v="2021-09-03T22:37:53"/>
        <d v="2021-09-03T23:58:36"/>
        <d v="2021-09-04T07:58:45"/>
        <d v="2021-09-04T08:03:00"/>
        <d v="2021-09-04T09:42:41"/>
        <d v="2021-09-04T12:41:45"/>
        <d v="2021-09-04T12:45:01"/>
        <d v="2021-09-04T13:15:32"/>
        <d v="2021-09-04T13:19:06"/>
        <d v="2021-09-04T14:03:36"/>
        <d v="2021-09-04T16:34:53"/>
        <d v="2021-09-04T17:09:22"/>
        <d v="2021-09-04T17:30:37"/>
        <d v="2021-09-04T17:32:49"/>
        <d v="2021-09-04T18:26:25"/>
        <d v="2021-09-04T19:56:27"/>
        <d v="2021-09-04T21:46:28"/>
        <d v="2021-09-04T23:15:00"/>
        <d v="2021-09-04T23:32:27"/>
        <d v="2021-09-05T01:25:36"/>
        <d v="2021-09-05T02:26:42"/>
        <d v="2021-09-05T07:32:03"/>
        <d v="2021-09-05T07:56:45"/>
        <d v="2021-09-05T11:23:51"/>
        <d v="2021-09-05T12:33:57"/>
        <d v="2021-09-05T12:36:49"/>
        <d v="2021-09-05T12:39:32"/>
        <d v="2021-09-05T13:33:36"/>
        <d v="2021-09-05T15:30:50"/>
        <d v="2021-09-05T16:05:06"/>
        <d v="2021-09-05T16:30:16"/>
        <d v="2021-09-05T16:54:18"/>
        <d v="2021-09-05T17:40:46"/>
        <d v="2021-09-05T19:03:57"/>
        <d v="2021-09-05T19:13:49"/>
        <d v="2021-09-05T19:41:58"/>
        <d v="2021-09-05T19:53:53"/>
        <d v="2021-09-05T21:39:14"/>
        <d v="2021-09-05T22:35:35"/>
        <d v="2021-09-05T23:21:48"/>
        <d v="2021-09-06T00:26:57"/>
        <d v="2021-09-06T01:32:10"/>
        <d v="2021-09-06T05:01:02"/>
        <d v="2021-09-06T05:19:31"/>
        <d v="2021-09-06T13:24:26"/>
        <d v="2021-09-06T14:23:56"/>
        <d v="2021-09-06T15:40:42"/>
        <d v="2021-09-06T15:56:46"/>
        <d v="2021-09-06T16:39:52"/>
        <d v="2021-09-06T16:46:44"/>
        <d v="2021-09-06T17:54:47"/>
        <d v="2021-09-06T20:19:32"/>
        <d v="2021-09-07T01:30:15"/>
        <d v="2021-09-07T04:28:14"/>
        <d v="2021-09-07T06:13:34"/>
        <d v="2021-09-07T07:42:24"/>
        <d v="2021-09-07T09:25:12"/>
        <d v="2021-09-07T10:08:11"/>
        <d v="2021-09-07T10:23:52"/>
        <d v="2021-09-07T12:39:10"/>
        <d v="2021-09-07T17:51:49"/>
        <d v="2021-09-07T19:20:50"/>
        <d v="2021-09-08T03:05:34"/>
        <d v="2021-09-08T12:47:55"/>
        <d v="2021-09-08T14:56:20"/>
        <d v="2021-09-08T16:15:31"/>
        <d v="2021-09-08T17:28:17"/>
        <d v="2021-09-08T17:43:39"/>
        <d v="2021-09-08T17:58:19"/>
        <d v="2021-09-08T19:26:12"/>
        <d v="2021-09-08T20:14:51"/>
        <d v="2021-09-08T20:59:20"/>
        <d v="2021-09-08T22:47:17"/>
        <d v="2021-09-09T04:07:16"/>
        <d v="2021-09-09T07:39:22"/>
        <d v="2021-09-09T09:37:50"/>
        <d v="2021-09-09T11:30:25"/>
        <d v="2021-09-09T13:08:36"/>
        <d v="2021-09-09T14:46:54"/>
        <d v="2021-09-09T15:09:46"/>
        <d v="2021-09-09T15:18:20"/>
        <d v="2021-09-09T15:27:16"/>
        <d v="2021-09-09T17:26:40"/>
        <d v="2021-09-09T22:29:31"/>
        <d v="2021-09-09T22:42:42"/>
        <d v="2021-09-10T06:00:48"/>
        <d v="2021-09-10T12:23:36"/>
        <d v="2021-09-10T13:15:05"/>
        <d v="2021-09-10T14:16:27"/>
        <d v="2021-09-10T16:17:44"/>
        <d v="2021-09-10T18:00:47"/>
        <d v="2021-09-10T18:18:53"/>
        <d v="2021-09-10T19:18:46"/>
        <d v="2021-09-10T19:47:48"/>
        <d v="2021-09-10T20:26:08"/>
        <d v="2021-09-10T20:42:45"/>
        <d v="2021-09-10T21:37:15"/>
        <d v="2021-09-10T23:45:30"/>
        <d v="2021-09-11T02:27:52"/>
        <d v="2021-09-11T05:11:09"/>
        <d v="2021-09-11T09:06:07"/>
        <d v="2021-09-11T14:47:02"/>
        <d v="2021-09-11T17:10:26"/>
        <d v="2021-09-11T17:24:59"/>
        <d v="2021-09-11T18:00:22"/>
        <d v="2021-09-11T18:48:22"/>
        <d v="2021-09-11T21:40:24"/>
        <d v="2021-09-12T02:02:25"/>
        <d v="2021-09-12T08:06:40"/>
        <d v="2021-09-12T09:36:44"/>
        <d v="2021-09-12T13:32:26"/>
        <d v="2021-09-12T14:44:54"/>
        <d v="2021-09-12T17:41:25"/>
        <d v="2021-09-12T20:24:20"/>
        <d v="2021-09-12T20:42:09"/>
        <d v="2021-09-12T22:41:55"/>
        <d v="2021-09-13T04:34:18"/>
        <d v="2021-09-13T06:05:33"/>
        <d v="2021-09-13T08:05:42"/>
        <d v="2021-09-13T09:31:43"/>
        <d v="2021-09-13T09:51:17"/>
        <d v="2021-09-13T10:58:02"/>
        <d v="2021-09-13T11:43:42"/>
        <d v="2021-09-13T12:54:41"/>
        <d v="2021-09-13T13:03:53"/>
        <d v="2021-09-13T19:54:54"/>
        <d v="2021-09-13T20:59:02"/>
        <d v="2021-09-13T21:03:12"/>
        <d v="2021-09-13T21:44:20"/>
        <d v="2021-09-14T02:19:37"/>
        <d v="2021-09-14T04:38:01"/>
        <d v="2021-09-14T05:10:16"/>
        <d v="2021-09-14T06:12:05"/>
        <d v="2021-09-14T09:10:00"/>
        <d v="2021-09-14T12:07:02"/>
        <d v="2021-09-14T13:01:48"/>
        <d v="2021-09-14T13:10:22"/>
        <d v="2021-09-14T14:34:22"/>
        <d v="2021-09-14T19:00:09"/>
        <d v="2021-09-14T20:02:10"/>
        <d v="2021-09-14T23:09:39"/>
        <d v="2021-09-14T23:24:58"/>
        <d v="2021-09-15T01:15:13"/>
        <d v="2021-09-15T01:43:22"/>
        <d v="2021-09-15T02:59:02"/>
        <d v="2021-09-15T07:00:02"/>
        <d v="2021-09-15T07:32:21"/>
        <d v="2021-09-15T11:29:11"/>
        <d v="2021-09-15T13:39:17"/>
        <d v="2021-09-15T14:15:29"/>
        <d v="2021-09-15T15:39:33"/>
        <d v="2021-09-15T15:51:53"/>
        <d v="2021-09-15T17:48:54"/>
        <d v="2021-09-15T17:56:31"/>
        <d v="2021-09-15T19:12:23"/>
        <d v="2021-09-15T19:27:01"/>
        <d v="2021-09-15T19:45:13"/>
        <d v="2021-09-15T21:01:16"/>
        <d v="2021-09-15T23:41:23"/>
        <d v="2021-09-16T05:12:35"/>
        <d v="2021-09-16T05:42:19"/>
        <d v="2021-09-16T05:50:28"/>
        <d v="2021-09-16T08:22:05"/>
        <d v="2021-09-16T10:21:19"/>
        <d v="2021-09-16T10:49:13"/>
        <d v="2021-09-16T11:27:46"/>
        <d v="2021-09-16T12:39:58"/>
        <d v="2021-09-16T13:16:21"/>
        <d v="2021-09-16T13:57:53"/>
        <d v="2021-09-16T14:18:18"/>
        <d v="2021-09-16T14:54:58"/>
        <d v="2021-09-16T15:56:22"/>
        <d v="2021-09-16T16:07:38"/>
        <d v="2021-09-16T17:23:38"/>
        <d v="2021-09-16T18:48:53"/>
        <d v="2021-09-16T19:44:39"/>
        <d v="2021-09-16T20:24:22"/>
        <d v="2021-09-16T22:16:16"/>
        <d v="2021-09-16T23:30:50"/>
        <d v="2021-09-17T09:55:32"/>
        <d v="2021-09-17T10:15:52"/>
        <d v="2021-09-17T10:48:26"/>
        <d v="2021-09-17T12:51:21"/>
        <d v="2021-09-17T18:03:09"/>
        <d v="2021-09-17T18:17:19"/>
        <d v="2021-09-17T19:45:34"/>
        <d v="2021-09-17T21:31:09"/>
        <d v="2021-09-18T08:33:58"/>
        <d v="2021-09-18T08:59:02"/>
        <d v="2021-09-18T10:04:36"/>
        <d v="2021-09-18T11:49:42"/>
        <d v="2021-09-18T12:36:50"/>
        <d v="2021-09-18T12:49:59"/>
        <d v="2021-09-18T13:10:40"/>
        <d v="2021-09-18T13:41:40"/>
        <d v="2021-09-18T14:24:15"/>
        <d v="2021-09-18T15:16:55"/>
        <d v="2021-09-18T15:19:55"/>
        <d v="2021-09-18T16:50:40"/>
        <d v="2021-09-18T17:23:57"/>
        <d v="2021-09-18T18:47:11"/>
        <d v="2021-09-18T21:14:29"/>
        <d v="2021-09-19T02:12:31"/>
        <d v="2021-09-19T06:25:38"/>
        <d v="2021-09-19T09:36:13"/>
        <d v="2021-09-19T10:00:27"/>
        <d v="2021-09-19T10:16:49"/>
        <d v="2021-09-19T10:23:37"/>
        <d v="2021-09-19T10:27:55"/>
        <d v="2021-09-19T12:07:43"/>
        <d v="2021-09-19T12:17:29"/>
        <d v="2021-09-19T13:22:20"/>
        <d v="2021-09-19T14:08:50"/>
        <d v="2021-09-19T14:20:16"/>
        <d v="2021-09-19T14:45:17"/>
        <d v="2021-09-19T15:51:06"/>
        <d v="2021-09-19T16:50:39"/>
        <d v="2021-09-19T17:25:12"/>
        <d v="2021-09-19T18:39:53"/>
        <d v="2021-09-19T19:39:55"/>
        <d v="2021-09-19T20:01:22"/>
        <d v="2021-09-19T20:10:50"/>
        <d v="2021-09-19T21:13:05"/>
        <d v="2021-09-19T23:25:05"/>
        <d v="2021-09-20T08:18:54"/>
        <d v="2021-09-20T08:50:38"/>
        <d v="2021-09-20T09:47:25"/>
        <d v="2021-09-20T10:39:33"/>
        <d v="2021-09-20T10:55:11"/>
        <d v="2021-09-20T12:03:48"/>
        <d v="2021-09-20T12:50:07"/>
        <d v="2021-09-20T15:15:52"/>
        <d v="2021-09-20T15:29:09"/>
        <d v="2021-09-20T16:35:02"/>
        <d v="2021-09-20T19:43:17"/>
        <d v="2021-09-21T00:37:35"/>
        <d v="2021-09-21T10:03:18"/>
        <d v="2021-09-21T10:40:14"/>
        <d v="2021-09-21T11:11:17"/>
        <d v="2021-09-21T11:50:23"/>
        <d v="2021-09-21T14:14:57"/>
        <d v="2021-09-21T17:54:32"/>
        <d v="2021-09-21T18:49:00"/>
        <d v="2021-09-21T19:13:03"/>
        <d v="2021-09-21T20:15:04"/>
        <d v="2021-09-21T20:29:42"/>
        <d v="2021-09-21T21:15:03"/>
        <d v="2021-09-21T21:52:05"/>
        <d v="2021-09-21T22:15:11"/>
        <d v="2021-09-21T22:31:27"/>
        <d v="2021-09-21T23:18:58"/>
        <d v="2021-09-22T04:14:29"/>
        <d v="2021-09-22T05:10:53"/>
        <d v="2021-09-22T11:00:10"/>
        <d v="2021-09-22T15:20:17"/>
        <d v="2021-09-22T16:47:08"/>
        <d v="2021-09-22T19:25:57"/>
        <d v="2021-09-22T20:02:52"/>
        <d v="2021-09-22T21:49:41"/>
        <d v="2021-09-22T22:37:53"/>
        <d v="2021-09-23T00:05:01"/>
        <d v="2021-09-23T01:34:51"/>
        <d v="2021-09-23T04:30:37"/>
        <d v="2021-09-23T05:08:17"/>
        <d v="2021-09-23T06:50:01"/>
        <d v="2021-09-23T07:00:38"/>
        <d v="2021-09-23T07:15:59"/>
        <d v="2021-09-23T07:34:42"/>
        <d v="2021-09-23T12:09:52"/>
        <d v="2021-09-23T12:46:48"/>
        <d v="2021-09-23T12:58:18"/>
        <d v="2021-09-23T13:23:40"/>
        <d v="2021-09-23T14:52:24"/>
        <d v="2021-09-23T15:06:06"/>
        <d v="2021-09-23T15:45:06"/>
        <d v="2021-09-23T16:32:51"/>
        <d v="2021-09-23T16:44:19"/>
        <d v="2021-09-23T17:50:22"/>
        <d v="2021-09-23T17:58:04"/>
        <d v="2021-09-23T18:18:58"/>
        <d v="2021-09-23T18:38:12"/>
        <d v="2021-09-23T20:21:51"/>
        <d v="2021-09-24T07:53:55"/>
        <d v="2021-09-24T09:01:12"/>
        <d v="2021-09-24T11:36:54"/>
        <d v="2021-09-24T12:17:32"/>
        <d v="2021-09-24T13:29:37"/>
        <d v="2021-09-24T13:44:50"/>
        <d v="2021-09-24T14:13:20"/>
        <d v="2021-09-24T15:46:07"/>
        <d v="2021-09-24T15:56:57"/>
        <d v="2021-09-24T16:55:23"/>
        <d v="2021-09-24T16:57:11"/>
        <d v="2021-09-24T16:59:01"/>
        <d v="2021-09-24T17:26:07"/>
        <d v="2021-09-24T17:38:15"/>
        <d v="2021-09-24T18:35:12"/>
        <d v="2021-09-24T20:35:09"/>
        <d v="2021-09-24T23:11:09"/>
        <d v="2021-09-24T23:32:56"/>
        <d v="2021-09-24T23:51:00"/>
        <d v="2021-09-25T01:06:03"/>
        <d v="2021-09-25T01:53:40"/>
        <d v="2021-09-25T07:13:50"/>
        <d v="2021-09-25T07:59:50"/>
        <d v="2021-09-25T09:48:26"/>
        <d v="2021-09-25T11:42:37"/>
        <d v="2021-09-25T12:14:21"/>
        <d v="2021-09-25T12:54:28"/>
        <d v="2021-09-25T13:03:41"/>
        <d v="2021-09-25T14:06:51"/>
        <d v="2021-09-25T14:36:17"/>
        <d v="2021-09-25T14:58:48"/>
        <d v="2021-09-25T16:35:11"/>
        <d v="2021-09-25T16:55:38"/>
        <d v="2021-09-25T17:31:42"/>
        <d v="2021-09-25T17:55:58"/>
        <d v="2021-09-25T18:23:50"/>
        <d v="2021-09-25T19:40:15"/>
        <d v="2021-09-25T20:08:41"/>
        <d v="2021-09-25T21:13:12"/>
        <d v="2021-09-25T22:35:36"/>
        <d v="2021-09-25T23:02:33"/>
        <d v="2021-09-25T23:09:26"/>
        <d v="2021-09-26T00:21:12"/>
        <d v="2021-09-26T07:17:44"/>
        <d v="2021-09-26T08:20:57"/>
        <d v="2021-09-26T08:35:06"/>
        <d v="2021-09-26T11:07:48"/>
        <d v="2021-09-26T11:13:09"/>
        <d v="2021-09-26T12:46:12"/>
        <d v="2021-09-26T13:31:54"/>
        <d v="2021-09-26T14:35:19"/>
        <d v="2021-09-26T15:44:41"/>
        <d v="2021-09-26T15:52:39"/>
        <d v="2021-09-26T19:02:50"/>
        <d v="2021-09-26T20:01:55"/>
        <d v="2021-09-26T21:12:27"/>
        <d v="2021-09-26T21:35:58"/>
        <d v="2021-09-26T21:39:05"/>
        <d v="2021-09-26T22:44:16"/>
        <d v="2021-09-26T23:18:04"/>
        <d v="2021-09-27T00:49:04"/>
        <d v="2021-09-27T02:19:11"/>
        <d v="2021-09-27T02:37:55"/>
        <d v="2021-09-27T05:38:56"/>
        <d v="2021-09-27T06:15:31"/>
        <d v="2021-09-27T09:05:04"/>
        <d v="2021-09-27T10:32:39"/>
        <d v="2021-09-27T10:53:48"/>
        <d v="2021-09-27T11:25:39"/>
        <d v="2021-09-27T12:31:38"/>
        <d v="2021-09-27T12:56:14"/>
        <d v="2021-09-27T13:11:42"/>
        <d v="2021-09-27T16:26:14"/>
        <d v="2021-09-27T21:36:02"/>
        <d v="2021-09-27T21:40:26"/>
        <d v="2021-09-27T23:32:06"/>
        <d v="2021-09-28T02:53:02"/>
        <d v="2021-09-28T05:50:59"/>
        <d v="2021-09-28T06:12:39"/>
        <d v="2021-09-28T06:28:22"/>
        <d v="2021-09-28T07:08:50"/>
        <d v="2021-09-28T09:14:17"/>
        <d v="2021-09-28T13:17:21"/>
        <d v="2021-09-28T13:24:56"/>
        <d v="2021-09-28T13:41:50"/>
        <d v="2021-09-28T14:26:52"/>
        <d v="2021-09-28T15:45:54"/>
        <d v="2021-09-28T15:47:53"/>
        <d v="2021-09-28T19:22:46"/>
        <d v="2021-09-28T19:25:04"/>
        <d v="2021-09-28T21:31:08"/>
        <d v="2021-09-28T23:13:45"/>
        <d v="2021-09-29T02:24:41"/>
        <d v="2021-09-29T02:58:16"/>
        <d v="2021-09-29T08:22:42"/>
        <d v="2021-09-29T08:43:23"/>
        <d v="2021-09-29T09:03:31"/>
        <d v="2021-09-29T09:23:24"/>
        <d v="2021-09-29T09:36:50"/>
        <d v="2021-09-29T09:57:16"/>
        <d v="2021-09-29T10:34:50"/>
        <d v="2021-09-29T11:26:05"/>
        <d v="2021-09-29T11:41:25"/>
        <d v="2021-09-29T14:38:35"/>
        <d v="2021-09-29T16:57:31"/>
        <d v="2021-09-29T17:14:05"/>
        <d v="2021-09-29T18:28:42"/>
        <d v="2021-09-30T04:46:35"/>
        <d v="2021-09-30T08:25:19"/>
        <d v="2021-09-30T08:36:34"/>
        <d v="2021-09-30T09:22:49"/>
        <d v="2021-09-30T09:25:20"/>
        <d v="2021-09-30T09:46:21"/>
        <d v="2021-09-30T13:15:24"/>
        <d v="2021-09-30T13:53:36"/>
        <d v="2021-09-30T15:34:08"/>
        <d v="2021-09-30T16:22:05"/>
        <d v="2021-09-30T16:42:58"/>
        <d v="2021-09-30T17:07:02"/>
        <d v="2021-09-30T17:10:49"/>
        <d v="2021-09-30T17:20:54"/>
        <d v="2021-09-30T17:40:02"/>
        <d v="2021-09-30T21:25:19"/>
        <d v="2021-10-01T07:29:04"/>
        <d v="2021-10-01T07:41:21"/>
        <d v="2021-10-01T10:30:55"/>
        <d v="2021-10-01T12:28:14"/>
        <d v="2021-10-01T16:29:14"/>
        <d v="2021-10-01T18:40:27"/>
        <d v="2021-10-01T18:54:46"/>
        <d v="2021-10-01T23:14:15"/>
        <d v="2021-10-02T04:43:07"/>
        <d v="2021-10-02T05:09:50"/>
        <d v="2021-10-02T12:08:28"/>
        <d v="2021-10-02T12:14:26"/>
        <d v="2021-10-02T12:31:04"/>
        <d v="2021-10-02T12:44:37"/>
        <d v="2021-10-02T13:10:48"/>
        <d v="2021-10-02T13:44:29"/>
        <d v="2021-10-02T14:49:52"/>
        <d v="2021-10-02T15:08:58"/>
        <d v="2021-10-02T15:16:27"/>
        <d v="2021-10-02T16:21:31"/>
        <d v="2021-10-02T18:41:32"/>
        <d v="2021-10-02T18:44:35"/>
        <d v="2021-10-02T19:08:10"/>
        <d v="2021-10-02T20:07:18"/>
        <d v="2021-10-02T21:02:55"/>
        <d v="2021-10-02T21:27:59"/>
        <d v="2021-10-02T22:49:54"/>
        <d v="2021-10-02T23:44:05"/>
        <d v="2021-10-03T06:37:23"/>
        <d v="2021-10-03T07:55:54"/>
        <d v="2021-10-03T10:12:19"/>
        <d v="2021-10-03T11:42:38"/>
        <d v="2021-10-03T12:51:27"/>
        <d v="2021-10-03T13:31:55"/>
        <d v="2021-10-03T14:05:28"/>
        <d v="2021-10-03T15:05:36"/>
        <d v="2021-10-03T15:12:00"/>
        <d v="2021-10-03T15:52:53"/>
        <d v="2021-10-03T16:02:25"/>
        <d v="2021-10-03T18:10:14"/>
        <d v="2021-10-03T18:58:11"/>
        <d v="2021-10-03T20:05:11"/>
        <d v="2021-10-03T22:24:41"/>
        <d v="2021-10-04T05:21:32"/>
        <d v="2021-10-04T09:48:49"/>
        <d v="2021-10-04T11:19:11"/>
        <d v="2021-10-04T11:27:28"/>
        <d v="2021-10-04T11:43:31"/>
        <d v="2021-10-04T11:59:32"/>
        <d v="2021-10-04T13:23:45"/>
        <d v="2021-10-04T15:16:21"/>
        <d v="2021-10-04T15:29:09"/>
        <d v="2021-10-04T17:40:44"/>
        <d v="2021-10-04T17:49:11"/>
        <d v="2021-10-04T18:28:05"/>
        <d v="2021-10-04T19:20:12"/>
        <d v="2021-10-04T21:05:02"/>
        <d v="2021-10-05T02:05:41"/>
        <d v="2021-10-05T02:26:49"/>
        <d v="2021-10-05T02:28:04"/>
        <d v="2021-10-05T02:49:48"/>
        <d v="2021-10-05T03:14:25"/>
        <d v="2021-10-05T06:19:50"/>
        <d v="2021-10-05T07:17:51"/>
        <d v="2021-10-05T08:55:42"/>
        <d v="2021-10-05T09:47:59"/>
        <d v="2021-10-05T12:11:15"/>
        <d v="2021-10-05T12:44:33"/>
        <d v="2021-10-05T13:17:36"/>
        <d v="2021-10-05T16:01:33"/>
        <d v="2021-10-05T16:49:45"/>
        <d v="2021-10-05T18:27:45"/>
        <d v="2021-10-05T18:29:47"/>
        <d v="2021-10-05T19:01:06"/>
        <d v="2021-10-05T20:21:44"/>
        <d v="2021-10-05T20:42:11"/>
        <d v="2021-10-06T10:32:52"/>
        <d v="2021-10-06T10:43:00"/>
        <d v="2021-10-06T11:03:04"/>
        <d v="2021-10-06T11:52:33"/>
        <d v="2021-10-06T11:58:42"/>
        <d v="2021-10-06T11:58:59"/>
        <d v="2021-10-06T13:03:44"/>
        <d v="2021-10-06T13:04:59"/>
        <d v="2021-10-06T14:08:31"/>
        <d v="2021-10-06T15:25:09"/>
        <d v="2021-10-06T15:30:00"/>
        <d v="2021-10-06T17:25:22"/>
        <d v="2021-10-06T21:05:52"/>
        <d v="2021-10-06T21:33:07"/>
        <d v="2021-10-06T21:35:32"/>
        <d v="2021-10-07T04:44:09"/>
        <d v="2021-10-07T08:09:14"/>
        <d v="2021-10-07T08:11:21"/>
        <d v="2021-10-07T10:19:21"/>
        <d v="2021-10-07T12:48:35"/>
        <d v="2021-10-07T12:51:50"/>
        <d v="2021-10-07T13:58:09"/>
        <d v="2021-10-07T14:03:06"/>
        <d v="2021-10-07T15:00:25"/>
        <d v="2021-10-07T15:54:30"/>
        <d v="2021-10-07T16:30:13"/>
        <d v="2021-10-07T17:08:57"/>
        <d v="2021-10-07T17:44:57"/>
        <d v="2021-10-07T18:00:04"/>
        <d v="2021-10-08T00:25:38"/>
        <d v="2021-10-08T04:16:20"/>
        <d v="2021-10-08T04:27:19"/>
        <d v="2021-10-08T04:33:39"/>
        <d v="2021-10-08T06:45:43"/>
        <d v="2021-10-08T07:31:00"/>
        <d v="2021-10-08T11:54:56"/>
        <d v="2021-10-08T12:00:20"/>
        <d v="2021-10-08T12:39:25"/>
        <d v="2021-10-08T13:00:25"/>
        <d v="2021-10-08T13:44:33"/>
        <d v="2021-10-08T15:51:40"/>
        <d v="2021-10-08T16:07:39"/>
        <d v="2021-10-08T16:15:34"/>
        <d v="2021-10-08T18:54:43"/>
        <d v="2021-10-08T21:02:43"/>
        <d v="2021-10-09T06:54:33"/>
        <d v="2021-10-09T12:38:46"/>
        <d v="2021-10-09T12:57:38"/>
        <d v="2021-10-09T14:20:40"/>
        <d v="2021-10-09T16:32:10"/>
        <d v="2021-10-09T17:25:11"/>
        <d v="2021-10-09T18:12:35"/>
        <d v="2021-10-10T02:23:08"/>
        <d v="2021-10-10T05:36:50"/>
        <d v="2021-10-10T08:28:16"/>
        <d v="2021-10-10T08:55:47"/>
        <d v="2021-10-10T10:04:13"/>
        <d v="2021-10-10T11:20:32"/>
        <d v="2021-10-10T12:13:29"/>
        <d v="2021-10-10T14:43:16"/>
        <d v="2021-10-10T15:44:29"/>
        <d v="2021-10-10T16:24:12"/>
        <d v="2021-10-10T16:40:36"/>
        <d v="2021-10-10T16:50:31"/>
        <d v="2021-10-10T20:30:24"/>
        <d v="2021-10-10T20:45:57"/>
        <d v="2021-10-11T00:02:29"/>
        <d v="2021-10-11T03:58:19"/>
        <d v="2021-10-11T06:43:59"/>
        <d v="2021-10-11T10:20:10"/>
        <d v="2021-10-11T11:26:21"/>
        <d v="2021-10-11T11:54:42"/>
        <d v="2021-10-11T16:00:37"/>
        <d v="2021-10-11T17:09:06"/>
        <d v="2021-10-11T20:34:20"/>
        <d v="2021-10-11T20:39:39"/>
        <d v="2021-10-11T21:04:15"/>
        <d v="2021-10-12T00:51:19"/>
        <d v="2021-10-12T04:34:42"/>
        <d v="2021-10-12T05:26:58"/>
        <d v="2021-10-12T11:17:07"/>
        <d v="2021-10-12T12:16:06"/>
        <d v="2021-10-12T12:38:35"/>
        <d v="2021-10-12T12:51:49"/>
        <d v="2021-10-12T12:54:10"/>
        <d v="2021-10-12T14:04:33"/>
        <d v="2021-10-12T15:56:06"/>
        <d v="2021-10-12T16:17:14"/>
        <d v="2021-10-12T16:44:10"/>
        <d v="2021-10-12T18:18:37"/>
        <d v="2021-10-12T19:17:39"/>
        <d v="2021-10-12T19:18:05"/>
        <d v="2021-10-12T19:31:02"/>
        <d v="2021-10-12T19:59:20"/>
        <d v="2021-10-12T20:02:01"/>
        <d v="2021-10-12T20:26:23"/>
        <d v="2021-10-12T20:37:23"/>
        <d v="2021-10-12T21:34:24"/>
        <d v="2021-10-12T23:00:11"/>
        <d v="2021-10-13T00:14:03"/>
        <d v="2021-10-13T03:46:53"/>
        <d v="2021-10-13T06:31:41"/>
        <d v="2021-10-13T06:59:19"/>
        <d v="2021-10-13T12:48:52"/>
        <d v="2021-10-13T13:13:56"/>
        <d v="2021-10-13T13:16:10"/>
        <d v="2021-10-13T13:35:25"/>
        <d v="2021-10-13T14:03:52"/>
        <d v="2021-10-13T14:07:38"/>
        <d v="2021-10-13T14:14:52"/>
        <d v="2021-10-13T16:55:06"/>
        <d v="2021-10-13T19:09:41"/>
        <d v="2021-10-13T20:21:19"/>
        <d v="2021-10-14T03:16:56"/>
        <d v="2021-10-14T06:53:49"/>
        <d v="2021-10-14T07:01:56"/>
        <d v="2021-10-14T07:13:42"/>
        <d v="2021-10-14T09:32:41"/>
        <d v="2021-10-14T09:36:59"/>
        <d v="2021-10-14T10:20:44"/>
        <d v="2021-10-14T10:29:03"/>
        <d v="2021-10-14T11:25:21"/>
        <d v="2021-10-14T12:54:22"/>
        <d v="2021-10-14T13:01:00"/>
        <d v="2021-10-14T15:28:11"/>
        <d v="2021-10-14T16:06:32"/>
        <d v="2021-10-14T16:40:51"/>
        <d v="2021-10-14T16:58:24"/>
        <d v="2021-10-14T18:33:33"/>
        <d v="2021-10-14T21:09:45"/>
        <d v="2021-10-14T21:52:35"/>
        <d v="2021-10-15T00:02:35"/>
        <d v="2021-10-15T04:58:36"/>
        <d v="2021-10-15T05:10:01"/>
        <d v="2021-10-15T05:50:59"/>
        <d v="2021-10-15T09:18:29"/>
        <d v="2021-10-15T09:38:28"/>
        <d v="2021-10-15T12:44:17"/>
        <d v="2021-10-15T13:01:34"/>
        <d v="2021-10-15T16:44:24"/>
        <d v="2021-10-15T17:28:39"/>
        <d v="2021-10-15T18:02:06"/>
        <d v="2021-10-15T19:12:23"/>
        <d v="2021-10-15T19:54:28"/>
        <d v="2021-10-15T20:34:25"/>
        <d v="2021-10-15T20:35:52"/>
        <d v="2021-10-15T21:58:44"/>
        <d v="2021-10-16T08:54:53"/>
        <d v="2021-10-16T10:55:58"/>
        <d v="2021-10-16T11:49:05"/>
        <d v="2021-10-16T13:22:48"/>
        <d v="2021-10-16T13:47:48"/>
        <d v="2021-10-16T15:18:55"/>
        <d v="2021-10-16T16:28:45"/>
        <d v="2021-10-16T16:56:32"/>
        <d v="2021-10-16T18:19:28"/>
        <d v="2021-10-16T18:19:32"/>
        <d v="2021-10-16T19:30:39"/>
        <d v="2021-10-16T20:12:03"/>
        <d v="2021-10-16T21:00:19"/>
        <d v="2021-10-16T21:54:58"/>
        <d v="2021-10-16T22:07:26"/>
        <d v="2021-10-16T22:43:16"/>
        <d v="2021-10-17T00:25:55"/>
        <d v="2021-10-17T02:04:08"/>
        <d v="2021-10-17T02:49:25"/>
        <d v="2021-10-17T08:32:06"/>
        <d v="2021-10-17T09:16:22"/>
        <d v="2021-10-17T10:54:39"/>
        <d v="2021-10-17T11:04:12"/>
        <d v="2021-10-17T14:00:58"/>
        <d v="2021-10-17T16:39:03"/>
        <d v="2021-10-17T19:52:41"/>
        <d v="2021-10-17T20:03:58"/>
        <d v="2021-10-17T21:16:23"/>
        <d v="2021-10-17T23:51:02"/>
        <d v="2021-10-18T00:12:07"/>
        <d v="2021-10-18T01:35:48"/>
        <d v="2021-10-18T03:01:10"/>
        <d v="2021-10-18T06:51:52"/>
        <d v="2021-10-18T09:20:59"/>
        <d v="2021-10-18T11:29:22"/>
        <d v="2021-10-18T13:06:49"/>
        <d v="2021-10-18T13:39:41"/>
        <d v="2021-10-18T13:43:59"/>
        <d v="2021-10-18T16:22:51"/>
        <d v="2021-10-18T16:42:27"/>
        <d v="2021-10-18T17:53:13"/>
        <d v="2021-10-18T18:07:44"/>
        <d v="2021-10-18T19:32:07"/>
        <d v="2021-10-18T19:33:12"/>
        <d v="2021-10-18T20:22:42"/>
        <d v="2021-10-18T20:38:06"/>
        <d v="2021-10-18T22:18:18"/>
        <d v="2021-10-19T06:00:22"/>
        <d v="2021-10-19T09:33:35"/>
        <d v="2021-10-19T11:23:34"/>
        <d v="2021-10-19T13:55:29"/>
        <d v="2021-10-19T14:02:30"/>
        <d v="2021-10-19T15:47:48"/>
        <d v="2021-10-19T15:55:46"/>
        <d v="2021-10-19T16:06:29"/>
        <d v="2021-10-19T17:38:32"/>
        <d v="2021-10-19T18:43:02"/>
        <d v="2021-10-19T19:48:25"/>
        <d v="2021-10-19T19:57:48"/>
        <d v="2021-10-19T20:43:45"/>
        <d v="2021-10-20T00:46:30"/>
        <d v="2021-10-20T08:56:43"/>
        <d v="2021-10-20T09:43:33"/>
        <d v="2021-10-20T09:53:13"/>
        <d v="2021-10-20T10:38:30"/>
        <d v="2021-10-20T14:03:14"/>
        <d v="2021-10-20T15:51:38"/>
        <d v="2021-10-20T16:32:01"/>
        <d v="2021-10-20T17:41:42"/>
        <d v="2021-10-20T17:50:10"/>
        <d v="2021-10-20T17:57:55"/>
        <d v="2021-10-20T18:41:47"/>
        <d v="2021-10-20T21:01:21"/>
        <d v="2021-10-21T08:50:58"/>
        <d v="2021-10-21T13:01:47"/>
        <d v="2021-10-21T13:30:54"/>
        <d v="2021-10-21T13:38:32"/>
        <d v="2021-10-21T14:27:51"/>
        <d v="2021-10-21T17:08:11"/>
        <d v="2021-10-21T19:43:12"/>
        <d v="2021-10-21T20:27:25"/>
        <d v="2021-10-21T21:54:08"/>
        <d v="2021-10-21T22:13:47"/>
        <d v="2021-10-21T23:22:18"/>
        <d v="2021-10-22T01:18:51"/>
        <d v="2021-10-22T10:06:27"/>
        <d v="2021-10-22T10:30:08"/>
        <d v="2021-10-22T10:43:56"/>
        <d v="2021-10-22T11:02:09"/>
        <d v="2021-10-22T12:02:19"/>
        <d v="2021-10-22T13:30:32"/>
        <d v="2021-10-22T14:02:49"/>
        <d v="2021-10-22T16:37:53"/>
        <d v="2021-10-22T17:29:32"/>
        <d v="2021-10-22T17:53:15"/>
        <d v="2021-10-22T18:13:52"/>
        <d v="2021-10-22T21:19:24"/>
        <d v="2021-10-22T23:09:14"/>
        <d v="2021-10-22T23:42:43"/>
        <d v="2021-10-23T01:14:32"/>
        <d v="2021-10-23T05:06:40"/>
        <d v="2021-10-23T05:53:47"/>
        <d v="2021-10-23T09:25:11"/>
        <d v="2021-10-23T11:23:32"/>
        <d v="2021-10-23T13:55:19"/>
        <d v="2021-10-23T14:37:13"/>
        <d v="2021-10-23T17:36:59"/>
        <d v="2021-10-23T18:10:15"/>
        <d v="2021-10-23T19:14:22"/>
        <d v="2021-10-23T19:42:11"/>
        <d v="2021-10-23T20:46:27"/>
        <d v="2021-10-23T21:25:40"/>
        <d v="2021-10-23T21:38:50"/>
        <d v="2021-10-23T22:18:56"/>
        <d v="2021-10-24T00:06:35"/>
        <d v="2021-10-24T07:52:33"/>
        <d v="2021-10-24T09:15:41"/>
        <d v="2021-10-24T15:33:28"/>
        <d v="2021-10-24T17:51:17"/>
        <d v="2021-10-24T18:02:53"/>
        <d v="2021-10-24T18:41:21"/>
        <d v="2021-10-24T18:54:31"/>
        <d v="2021-10-24T20:19:12"/>
        <d v="2021-10-24T21:26:44"/>
        <d v="2021-10-24T21:37:59"/>
        <d v="2021-10-24T21:58:54"/>
        <d v="2021-10-24T23:49:48"/>
        <d v="2021-10-25T03:03:22"/>
        <d v="2021-10-25T12:02:44"/>
        <d v="2021-10-26T04:12:55"/>
        <d v="2021-10-26T05:22:13"/>
        <d v="2021-10-26T06:39:54"/>
        <d v="2021-10-26T11:28:58"/>
        <d v="2021-10-26T15:31:00"/>
        <d v="2021-10-26T16:13:50"/>
        <d v="2021-10-26T16:14:57"/>
        <d v="2021-10-26T18:30:16"/>
        <d v="2021-10-26T19:22:47"/>
        <d v="2021-10-26T20:33:39"/>
        <d v="2021-10-27T06:46:47"/>
        <d v="2021-10-27T09:11:10"/>
        <d v="2021-10-27T13:26:52"/>
        <d v="2021-10-27T13:52:14"/>
        <d v="2021-10-27T15:58:22"/>
        <d v="2021-10-27T16:14:08"/>
        <d v="2021-10-27T16:25:59"/>
        <d v="2021-10-27T20:09:50"/>
        <d v="2021-10-27T20:18:54"/>
        <d v="2021-10-27T21:07:37"/>
        <d v="2021-10-28T07:19:56"/>
        <d v="2021-10-28T07:23:22"/>
        <d v="2021-10-28T08:27:03"/>
        <d v="2021-10-28T08:52:46"/>
        <d v="2021-10-28T11:19:56"/>
        <d v="2021-10-28T13:35:00"/>
        <d v="2021-10-28T13:45:09"/>
        <d v="2021-10-28T14:24:25"/>
        <d v="2021-10-28T14:56:17"/>
        <d v="2021-10-28T16:33:46"/>
        <d v="2021-10-28T16:46:07"/>
        <d v="2021-10-28T19:13:51"/>
        <d v="2021-10-28T21:18:09"/>
        <d v="2021-10-28T21:21:01"/>
        <d v="2021-10-28T21:47:06"/>
        <d v="2021-10-28T23:11:10"/>
        <d v="2021-10-28T23:12:01"/>
        <d v="2021-10-28T23:38:03"/>
        <d v="2021-10-29T01:03:50"/>
        <d v="2021-10-29T07:08:47"/>
        <d v="2021-10-29T10:12:42"/>
        <d v="2021-10-29T10:50:49"/>
        <d v="2021-10-29T12:38:09"/>
        <d v="2021-10-29T12:57:16"/>
        <d v="2021-10-29T13:06:10"/>
        <d v="2021-10-29T13:06:49"/>
        <d v="2021-10-29T15:37:35"/>
        <d v="2021-10-29T16:42:04"/>
        <d v="2021-10-29T17:05:49"/>
        <d v="2021-10-29T17:17:21"/>
        <d v="2021-10-29T19:04:39"/>
        <d v="2021-10-29T19:05:09"/>
        <d v="2021-10-29T19:38:57"/>
        <d v="2021-10-29T19:50:05"/>
        <d v="2021-10-29T21:56:01"/>
        <d v="2021-10-29T22:48:33"/>
        <d v="2021-10-30T02:40:51"/>
        <d v="2021-10-30T03:36:50"/>
        <d v="2021-10-30T04:59:41"/>
        <d v="2021-10-30T07:24:04"/>
        <d v="2021-10-30T13:04:03"/>
        <d v="2021-10-30T15:42:13"/>
        <d v="2021-10-30T18:29:15"/>
        <d v="2021-10-30T18:52:26"/>
        <d v="2021-10-30T19:10:20"/>
        <d v="2021-10-30T20:48:13"/>
        <d v="2021-10-30T22:52:09"/>
        <d v="2021-10-30T23:20:00"/>
        <d v="2021-10-30T23:28:01"/>
        <d v="2021-10-31T02:31:40"/>
        <d v="2021-10-31T06:58:50"/>
        <d v="2021-10-31T08:14:08"/>
        <d v="2021-10-31T13:14:07"/>
        <d v="2021-10-31T20:27:34"/>
        <d v="2021-11-01T11:12:01"/>
        <d v="2021-11-01T11:28:18"/>
        <d v="2021-11-01T13:14:10"/>
        <d v="2021-11-01T16:30:22"/>
        <d v="2021-11-01T16:58:31"/>
        <d v="2021-11-01T17:09:00"/>
        <d v="2021-11-01T17:32:16"/>
        <d v="2021-11-01T19:12:34"/>
        <d v="2021-11-01T20:29:19"/>
        <d v="2021-11-01T21:09:33"/>
        <d v="2021-11-02T00:12:20"/>
        <d v="2021-11-02T06:10:04"/>
        <d v="2021-11-02T09:53:03"/>
        <d v="2021-11-02T09:58:26"/>
        <d v="2021-11-02T20:29:04"/>
        <d v="2021-11-02T20:55:20"/>
        <d v="2021-11-02T21:08:48"/>
        <d v="2021-11-02T21:29:29"/>
        <d v="2021-11-02T21:30:00"/>
        <d v="2021-11-03T00:45:49"/>
        <d v="2021-11-03T01:40:49"/>
        <d v="2021-11-03T06:06:55"/>
        <d v="2021-11-03T06:37:05"/>
        <d v="2021-11-03T09:01:26"/>
        <d v="2021-11-03T10:45:28"/>
        <d v="2021-11-03T10:52:56"/>
        <d v="2021-11-03T10:55:36"/>
        <d v="2021-11-03T11:14:03"/>
        <d v="2021-11-03T11:40:18"/>
        <d v="2021-11-03T12:17:40"/>
        <d v="2021-11-03T12:19:37"/>
        <d v="2021-11-03T13:31:01"/>
        <d v="2021-11-03T13:42:25"/>
        <d v="2021-11-03T14:40:20"/>
        <d v="2021-11-03T14:55:28"/>
        <d v="2021-11-03T15:08:28"/>
        <d v="2021-11-03T17:01:27"/>
        <d v="2021-11-03T17:18:07"/>
        <d v="2021-11-03T17:25:34"/>
        <d v="2021-11-03T17:30:08"/>
        <d v="2021-11-03T18:54:57"/>
        <d v="2021-11-03T19:09:58"/>
        <d v="2021-11-03T19:51:06"/>
        <d v="2021-11-03T20:33:23"/>
        <d v="2021-11-03T21:47:33"/>
        <d v="2021-11-03T23:21:17"/>
        <d v="2021-11-04T04:32:01"/>
        <d v="2021-11-04T05:23:14"/>
        <d v="2021-11-04T06:17:33"/>
        <d v="2021-11-04T06:28:54"/>
        <d v="2021-11-04T06:58:51"/>
        <d v="2021-11-04T10:30:25"/>
        <d v="2021-11-04T11:50:21"/>
        <d v="2021-11-04T11:58:17"/>
        <d v="2021-11-04T15:05:22"/>
        <d v="2021-11-04T15:11:15"/>
        <d v="2021-11-04T17:21:19"/>
        <d v="2021-11-04T17:35:11"/>
        <d v="2021-11-04T17:59:32"/>
        <d v="2021-11-04T18:43:57"/>
        <d v="2021-11-04T19:42:34"/>
        <d v="2021-11-04T20:18:50"/>
        <d v="2021-11-04T20:40:31"/>
        <d v="2021-11-04T21:39:50"/>
        <d v="2021-11-04T21:40:05"/>
        <d v="2021-11-05T08:13:59"/>
        <d v="2021-11-05T08:39:06"/>
        <d v="2021-11-05T09:32:06"/>
        <d v="2021-11-05T11:26:44"/>
        <d v="2021-11-05T12:56:17"/>
        <d v="2021-11-05T13:14:57"/>
        <d v="2021-11-05T14:11:02"/>
        <d v="2021-11-05T14:27:10"/>
        <d v="2021-11-05T16:19:44"/>
        <d v="2021-11-05T16:31:19"/>
        <d v="2021-11-05T16:30:26"/>
        <d v="2021-11-05T16:47:41"/>
        <d v="2021-11-05T17:29:38"/>
        <d v="2021-11-05T18:43:26"/>
        <d v="2021-11-05T19:02:49"/>
        <d v="2021-11-05T19:49:50"/>
        <d v="2021-11-05T22:00:11"/>
        <d v="2021-11-05T23:04:30"/>
        <d v="2021-11-06T03:43:33"/>
        <d v="2021-11-06T06:43:59"/>
        <d v="2021-11-06T07:53:53"/>
        <d v="2021-11-06T10:38:56"/>
        <d v="2021-11-06T10:40:12"/>
        <d v="2021-11-06T11:46:32"/>
        <d v="2021-11-06T13:40:41"/>
        <d v="2021-11-06T15:20:55"/>
        <d v="2021-11-06T16:58:57"/>
        <d v="2021-11-06T18:19:22"/>
        <d v="2021-11-06T20:34:25"/>
        <d v="2021-11-06T20:46:26"/>
        <d v="2021-11-06T23:29:53"/>
        <d v="2021-11-07T00:39:22"/>
        <d v="2021-11-07T06:58:56"/>
        <d v="2021-11-07T08:13:39"/>
        <d v="2021-11-07T09:46:37"/>
        <d v="2021-11-07T10:08:04"/>
        <d v="2021-11-07T10:45:41"/>
        <d v="2021-11-07T10:56:04"/>
        <d v="2021-11-07T12:03:44"/>
        <d v="2021-11-07T12:42:34"/>
        <d v="2021-11-07T14:31:59"/>
        <d v="2021-11-07T15:11:13"/>
        <d v="2021-11-07T15:58:32"/>
        <d v="2021-11-07T16:33:50"/>
        <d v="2021-11-07T19:19:55"/>
        <d v="2021-11-07T19:52:36"/>
        <d v="2021-11-07T19:57:40"/>
        <d v="2021-11-07T20:11:42"/>
        <d v="2021-11-07T20:45:02"/>
        <d v="2021-11-07T22:15:10"/>
        <d v="2021-11-07T22:27:31"/>
        <d v="2021-11-07T22:53:28"/>
        <d v="2021-11-08T00:05:04"/>
        <d v="2021-11-08T00:11:13"/>
        <d v="2021-11-08T07:22:21"/>
        <d v="2021-11-08T08:58:56"/>
        <d v="2021-11-08T10:04:34"/>
        <d v="2021-11-08T11:00:35"/>
        <d v="2021-11-08T11:52:44"/>
        <d v="2021-11-08T13:14:18"/>
        <d v="2021-11-08T15:24:39"/>
        <d v="2021-11-08T15:39:00"/>
        <d v="2021-11-08T20:10:59"/>
        <d v="2021-11-08T20:25:31"/>
        <d v="2021-11-08T21:02:11"/>
        <d v="2021-11-08T21:28:04"/>
        <d v="2021-11-09T04:37:41"/>
        <d v="2021-11-09T06:41:30"/>
        <d v="2021-11-09T08:38:11"/>
        <d v="2021-11-09T08:48:55"/>
        <d v="2021-11-09T09:15:02"/>
        <d v="2021-11-09T09:39:51"/>
        <d v="2021-11-09T10:55:16"/>
        <d v="2021-11-09T12:57:38"/>
        <d v="2021-11-09T12:56:23"/>
        <d v="2021-11-09T13:37:21"/>
        <d v="2021-11-09T13:40:22"/>
        <d v="2021-11-09T13:50:27"/>
        <d v="2021-11-09T14:24:50"/>
        <d v="2021-11-09T14:31:15"/>
        <d v="2021-11-09T17:04:01"/>
        <d v="2021-11-09T18:06:18"/>
        <d v="2021-11-09T18:13:51"/>
        <d v="2021-11-09T19:17:52"/>
        <d v="2021-11-09T20:43:29"/>
        <d v="2021-11-09T23:03:17"/>
        <d v="2021-11-10T00:46:11"/>
        <d v="2021-11-10T01:23:19"/>
        <d v="2021-11-10T02:50:10"/>
        <d v="2021-11-10T03:16:00"/>
        <d v="2021-11-10T03:29:15"/>
        <d v="2021-11-10T05:10:43"/>
        <d v="2021-11-10T06:35:32"/>
        <d v="2021-11-10T10:29:51"/>
        <d v="2021-11-10T11:26:50"/>
        <d v="2021-11-10T12:05:27"/>
        <d v="2021-11-10T12:12:54"/>
        <d v="2021-11-10T12:33:47"/>
        <d v="2021-11-10T12:40:08"/>
        <d v="2021-11-10T13:15:09"/>
        <d v="2021-11-10T13:53:23"/>
        <d v="2021-11-10T14:12:21"/>
        <d v="2021-11-10T14:48:16"/>
        <d v="2021-11-10T15:42:05"/>
        <d v="2021-11-10T19:38:37"/>
        <d v="2021-11-10T19:58:23"/>
        <d v="2021-11-10T20:47:48"/>
        <d v="2021-11-10T22:05:36"/>
        <d v="2021-11-11T01:15:46"/>
        <d v="2021-11-11T02:07:30"/>
        <d v="2021-11-11T06:34:48"/>
        <d v="2021-11-11T09:28:45"/>
        <d v="2021-11-11T10:28:05"/>
        <d v="2021-11-11T10:42:50"/>
        <d v="2021-11-11T12:28:48"/>
        <d v="2021-11-11T12:37:37"/>
        <d v="2021-11-11T12:58:30"/>
        <d v="2021-11-11T13:08:24"/>
        <d v="2021-11-11T13:51:24"/>
        <d v="2021-11-11T14:32:18"/>
        <d v="2021-11-11T16:09:46"/>
        <d v="2021-11-11T16:50:14"/>
        <d v="2021-11-11T18:49:38"/>
        <d v="2021-11-11T19:10:46"/>
        <d v="2021-11-11T19:45:39"/>
        <d v="2021-11-11T20:21:41"/>
        <d v="2021-11-11T21:27:39"/>
        <d v="2021-11-11T21:49:03"/>
        <d v="2021-11-11T21:51:45"/>
        <d v="2021-11-11T21:51:56"/>
        <d v="2021-11-12T00:57:07"/>
        <d v="2021-11-12T01:14:03"/>
        <d v="2021-11-12T01:22:57"/>
        <d v="2021-11-12T03:00:04"/>
        <d v="2021-11-12T06:19:40"/>
        <d v="2021-11-12T08:02:07"/>
        <d v="2021-11-12T08:24:15"/>
        <d v="2021-11-12T09:20:18"/>
        <d v="2021-11-12T13:40:37"/>
        <d v="2021-11-12T13:40:29"/>
        <d v="2021-11-12T13:59:57"/>
        <d v="2021-11-12T15:09:24"/>
        <d v="2021-11-12T15:09:56"/>
        <d v="2021-11-12T15:13:38"/>
        <d v="2021-11-12T16:47:20"/>
        <d v="2021-11-12T17:08:05"/>
        <d v="2021-11-12T17:30:57"/>
        <d v="2021-11-12T18:48:36"/>
        <d v="2021-11-12T20:16:40"/>
        <d v="2021-11-12T20:30:19"/>
        <d v="2021-11-12T20:41:51"/>
        <d v="2021-11-12T21:06:03"/>
        <d v="2021-11-12T21:12:49"/>
        <d v="2021-11-12T21:15:59"/>
        <d v="2021-11-12T21:37:43"/>
        <d v="2021-11-12T22:01:42"/>
        <d v="2021-11-12T22:10:21"/>
        <d v="2021-11-12T23:47:08"/>
        <d v="2021-11-13T00:13:33"/>
        <d v="2021-11-13T02:02:55"/>
        <d v="2021-11-13T04:36:48"/>
        <d v="2021-11-13T04:43:36"/>
        <d v="2021-11-13T06:00:11"/>
        <d v="2021-11-13T09:50:05"/>
        <d v="2021-11-13T11:48:39"/>
        <d v="2021-11-13T13:36:25"/>
        <d v="2021-11-13T14:15:57"/>
        <d v="2021-11-13T14:36:15"/>
        <d v="2021-11-13T14:45:49"/>
        <d v="2021-11-13T15:21:57"/>
        <d v="2021-11-13T15:25:30"/>
        <d v="2021-11-13T17:33:24"/>
        <d v="2021-11-13T18:01:51"/>
        <d v="2021-11-13T18:15:53"/>
        <d v="2021-11-13T18:42:52"/>
        <d v="2021-11-13T22:56:56"/>
        <d v="2021-11-13T23:26:56"/>
        <d v="2021-11-14T00:07:03"/>
        <d v="2021-11-14T01:51:03"/>
        <d v="2021-11-14T11:55:35"/>
        <d v="2021-11-14T14:00:06"/>
        <d v="2021-11-14T14:53:19"/>
        <d v="2021-11-14T15:58:16"/>
        <d v="2021-11-14T16:15:06"/>
        <d v="2021-11-14T21:26:51"/>
        <d v="2021-11-14T23:23:00"/>
        <d v="2021-11-15T00:02:18"/>
        <d v="2021-11-15T08:48:34"/>
        <d v="2021-11-15T09:07:36"/>
        <d v="2021-11-15T10:47:10"/>
        <d v="2021-11-15T11:03:19"/>
        <d v="2021-11-15T11:25:23"/>
        <d v="2021-11-15T12:20:02"/>
        <d v="2021-11-15T12:30:59"/>
        <d v="2021-11-15T14:32:41"/>
        <d v="2021-11-15T17:36:12"/>
        <d v="2021-11-15T21:41:34"/>
        <d v="2021-11-15T22:05:56"/>
        <d v="2021-11-15T22:47:46"/>
        <d v="2021-11-15T23:56:42"/>
        <d v="2021-11-16T01:10:23"/>
        <d v="2021-11-16T06:40:11"/>
        <d v="2021-11-16T08:07:36"/>
        <d v="2021-11-16T14:15:57"/>
        <d v="2021-11-16T23:16:39"/>
        <d v="2021-11-16T23:48:09"/>
        <d v="2021-11-17T00:43:31"/>
        <d v="2021-11-17T01:24:12"/>
        <d v="2021-11-17T04:12:22"/>
        <d v="2021-11-17T05:11:31"/>
        <d v="2021-11-17T06:09:23"/>
        <d v="2021-11-17T12:39:33"/>
        <d v="2021-11-17T13:48:26"/>
        <d v="2021-11-17T13:58:51"/>
        <d v="2021-11-17T14:11:24"/>
        <d v="2021-11-17T14:25:21"/>
        <d v="2021-11-17T14:58:17"/>
        <d v="2021-11-17T15:27:17"/>
        <d v="2021-11-17T17:56:17"/>
        <d v="2021-11-17T19:35:12"/>
        <d v="2021-11-17T19:50:36"/>
        <d v="2021-11-18T00:50:51"/>
        <d v="2021-11-18T02:07:19"/>
        <d v="2021-11-18T02:12:55"/>
        <d v="2021-11-18T08:37:15"/>
        <d v="2021-11-18T09:35:12"/>
        <d v="2021-11-18T09:53:51"/>
        <d v="2021-11-18T11:39:20"/>
        <d v="2021-11-18T13:07:28"/>
        <d v="2021-11-18T17:55:03"/>
        <d v="2021-11-18T18:54:35"/>
        <d v="2021-11-18T19:34:02"/>
        <d v="2021-11-18T20:06:40"/>
        <d v="2021-11-18T21:32:01"/>
        <d v="2021-11-18T22:16:06"/>
        <d v="2021-11-19T01:55:40"/>
        <d v="2021-11-19T08:23:19"/>
        <d v="2021-11-19T08:46:59"/>
        <d v="2021-11-19T09:31:15"/>
        <d v="2021-11-19T10:08:18"/>
        <d v="2021-11-19T10:50:23"/>
        <d v="2021-11-19T11:18:36"/>
        <d v="2021-11-19T13:33:44"/>
        <d v="2021-11-19T15:12:35"/>
        <d v="2021-11-19T15:32:20"/>
        <d v="2021-11-19T15:36:29"/>
        <d v="2021-11-19T15:43:09"/>
        <d v="2021-11-19T16:10:09"/>
        <d v="2021-11-19T16:21:22"/>
        <d v="2021-11-19T17:11:22"/>
        <d v="2021-11-19T20:02:19"/>
        <d v="2021-11-19T20:25:35"/>
        <d v="2021-11-19T20:27:36"/>
        <d v="2021-11-20T01:57:07"/>
        <d v="2021-11-20T01:58:25"/>
        <d v="2021-11-20T03:19:23"/>
        <d v="2021-11-20T04:46:32"/>
        <d v="2021-11-20T05:25:24"/>
        <d v="2021-11-20T08:39:46"/>
        <d v="2021-11-20T10:42:42"/>
        <d v="2021-11-20T11:29:33"/>
        <d v="2021-11-20T11:44:28"/>
        <d v="2021-11-20T12:04:42"/>
        <d v="2021-11-20T12:15:07"/>
        <d v="2021-11-20T12:26:05"/>
        <d v="2021-11-20T12:49:22"/>
        <d v="2021-11-20T13:00:01"/>
        <d v="2021-11-20T14:57:18"/>
        <d v="2021-11-20T15:38:22"/>
        <d v="2021-11-20T15:58:59"/>
        <d v="2021-11-20T16:17:19"/>
        <d v="2021-11-20T17:00:28"/>
        <d v="2021-11-20T17:59:23"/>
        <d v="2021-11-20T18:10:26"/>
        <d v="2021-11-20T19:58:46"/>
        <d v="2021-11-20T20:23:03"/>
        <d v="2021-11-20T21:01:58"/>
        <d v="2021-11-20T22:00:54"/>
        <d v="2021-11-20T22:13:19"/>
        <d v="2021-11-20T22:58:21"/>
        <d v="2021-11-21T00:43:40"/>
        <d v="2021-11-21T01:32:28"/>
        <d v="2021-11-21T02:18:46"/>
        <d v="2021-11-21T04:46:09"/>
        <d v="2021-11-21T09:11:51"/>
        <d v="2021-11-21T10:24:47"/>
        <d v="2021-11-21T14:02:53"/>
        <d v="2021-11-21T14:19:22"/>
        <d v="2021-11-21T15:04:20"/>
        <d v="2021-11-21T17:02:01"/>
        <d v="2021-11-21T19:01:11"/>
        <d v="2021-11-21T20:55:20"/>
        <d v="2021-11-21T21:33:38"/>
        <d v="2021-11-22T02:14:51"/>
        <d v="2021-11-22T04:16:52"/>
        <d v="2021-11-22T05:23:38"/>
        <d v="2021-11-22T11:52:49"/>
        <d v="2021-11-22T12:18:05"/>
        <d v="2021-11-22T13:05:52"/>
        <d v="2021-11-22T13:32:11"/>
        <d v="2021-11-22T13:41:24"/>
        <d v="2021-11-22T14:37:34"/>
        <d v="2021-11-22T16:49:56"/>
        <d v="2021-11-22T18:14:27"/>
        <d v="2021-11-22T18:52:32"/>
        <d v="2021-11-22T19:19:56"/>
        <d v="2021-11-22T19:56:04"/>
        <d v="2021-11-23T05:45:44"/>
        <d v="2021-11-23T08:45:24"/>
        <d v="2021-11-23T09:06:01"/>
        <d v="2021-11-23T10:51:39"/>
        <d v="2021-11-23T10:53:27"/>
        <d v="2021-11-23T12:36:22"/>
        <d v="2021-11-23T13:05:07"/>
        <d v="2021-11-23T14:06:47"/>
        <d v="2021-11-23T16:45:40"/>
        <d v="2021-11-23T18:05:58"/>
        <d v="2021-11-23T18:52:25"/>
        <d v="2021-11-23T19:24:06"/>
        <d v="2021-11-24T00:27:11"/>
        <d v="2021-11-24T02:29:37"/>
        <d v="2021-11-24T06:27:09"/>
        <d v="2021-11-24T08:24:10"/>
        <d v="2021-11-24T09:15:34"/>
        <d v="2021-11-24T11:03:07"/>
        <d v="2021-11-24T11:09:27"/>
        <d v="2021-11-24T11:46:08"/>
        <d v="2021-11-24T12:22:56"/>
        <d v="2021-11-24T14:23:29"/>
        <d v="2021-11-24T14:54:41"/>
        <d v="2021-11-24T14:57:59"/>
        <d v="2021-11-24T15:28:49"/>
        <d v="2021-11-24T19:56:21"/>
        <d v="2021-11-24T20:02:05"/>
        <d v="2021-11-25T02:35:30"/>
        <d v="2021-11-25T05:37:43"/>
        <d v="2021-11-25T08:54:40"/>
        <d v="2021-11-25T10:40:27"/>
        <d v="2021-11-25T12:23:38"/>
        <d v="2021-11-25T13:31:56"/>
        <d v="2021-11-25T13:42:36"/>
        <d v="2021-11-25T16:37:25"/>
        <d v="2021-11-25T17:04:00"/>
        <d v="2021-11-25T17:23:06"/>
        <d v="2021-11-25T19:57:10"/>
        <d v="2021-11-25T20:33:41"/>
        <d v="2021-11-25T21:18:46"/>
        <d v="2021-11-25T23:08:55"/>
        <d v="2021-11-26T01:26:45"/>
        <d v="2021-11-26T02:21:43"/>
        <d v="2021-11-26T05:19:42"/>
        <d v="2021-11-26T07:45:14"/>
        <d v="2021-11-26T09:16:36"/>
        <d v="2021-11-26T10:01:42"/>
        <d v="2021-11-26T10:28:26"/>
        <d v="2021-11-26T12:48:40"/>
        <d v="2021-11-26T12:53:04"/>
        <d v="2021-11-26T13:22:11"/>
        <d v="2021-11-26T15:38:16"/>
        <d v="2021-11-26T17:31:36"/>
        <d v="2021-11-26T18:09:57"/>
        <d v="2021-11-26T20:15:46"/>
        <d v="2021-11-26T20:36:12"/>
        <d v="2021-11-27T02:17:07"/>
        <d v="2021-11-27T04:17:58"/>
        <d v="2021-11-27T09:37:47"/>
        <d v="2021-11-27T11:43:24"/>
        <d v="2021-11-27T11:44:52"/>
        <d v="2021-11-27T11:48:04"/>
        <d v="2021-11-27T12:42:41"/>
        <d v="2021-11-27T14:05:19"/>
        <d v="2021-11-27T17:54:06"/>
        <d v="2021-11-27T18:14:20"/>
        <d v="2021-11-27T18:23:37"/>
        <d v="2021-11-27T18:31:07"/>
        <d v="2021-11-27T19:33:50"/>
        <d v="2021-11-27T21:07:59"/>
        <d v="2021-11-27T21:14:50"/>
        <d v="2021-11-27T23:51:04"/>
        <d v="2021-11-28T00:44:46"/>
        <d v="2021-11-28T00:48:28"/>
        <d v="2021-11-28T02:03:58"/>
        <d v="2021-11-28T06:06:35"/>
        <d v="2021-11-28T11:23:42"/>
        <d v="2021-11-28T11:33:59"/>
        <d v="2021-11-28T11:41:06"/>
        <d v="2021-11-28T12:26:32"/>
        <d v="2021-11-28T12:27:05"/>
        <d v="2021-11-28T12:50:14"/>
        <d v="2021-11-28T15:04:35"/>
        <d v="2021-11-28T15:46:41"/>
        <d v="2021-11-28T16:34:41"/>
        <d v="2021-11-28T17:30:35"/>
        <d v="2021-11-28T17:57:12"/>
        <d v="2021-11-28T18:27:34"/>
        <d v="2021-11-28T19:07:44"/>
        <d v="2021-11-28T20:28:11"/>
        <d v="2021-11-28T20:32:44"/>
        <d v="2021-11-28T20:41:03"/>
        <d v="2021-11-28T23:16:15"/>
        <d v="2021-11-29T05:08:46"/>
        <d v="2021-11-29T07:40:54"/>
        <d v="2021-11-29T09:52:54"/>
        <d v="2021-11-29T09:58:31"/>
        <d v="2021-11-29T09:59:54"/>
        <d v="2021-11-29T10:15:18"/>
        <d v="2021-11-29T10:40:23"/>
        <d v="2021-11-29T11:15:18"/>
        <d v="2021-11-29T11:19:40"/>
        <d v="2021-11-29T11:37:34"/>
        <d v="2021-11-29T11:52:38"/>
        <d v="2021-11-29T13:51:18"/>
        <d v="2021-11-29T14:28:56"/>
        <d v="2021-11-29T14:31:47"/>
        <d v="2021-11-29T14:33:58"/>
        <d v="2021-11-29T15:12:48"/>
        <d v="2021-11-29T15:15:04"/>
        <d v="2021-11-29T18:33:25"/>
        <d v="2021-11-29T18:52:20"/>
        <d v="2021-11-29T19:48:28"/>
        <d v="2021-11-29T19:56:01"/>
        <d v="2021-11-29T20:18:57"/>
        <d v="2021-11-29T20:59:06"/>
        <d v="2021-11-29T21:28:46"/>
        <d v="2021-11-30T00:20:09"/>
        <d v="2021-11-30T02:15:54"/>
        <d v="2021-11-30T03:13:26"/>
        <d v="2021-11-30T04:26:11"/>
        <d v="2021-11-30T04:47:38"/>
        <d v="2021-11-30T05:07:25"/>
        <d v="2021-11-30T07:47:32"/>
        <d v="2021-11-30T08:24:28"/>
        <d v="2021-11-30T09:52:21"/>
        <d v="2021-11-30T11:30:25"/>
        <d v="2021-11-30T12:28:29"/>
        <d v="2021-11-30T14:35:12"/>
        <d v="2021-11-30T15:08:30"/>
        <d v="2021-11-30T16:21:43"/>
        <d v="2021-11-30T19:55:16"/>
        <d v="2021-11-30T20:44:17"/>
        <d v="2021-11-30T23:17:23"/>
        <d v="2021-12-01T00:52:48"/>
        <d v="2021-12-01T04:09:49"/>
        <d v="2021-12-01T05:47:00"/>
        <d v="2021-12-01T07:30:25"/>
        <d v="2021-12-01T08:24:18"/>
        <d v="2021-12-01T08:58:21"/>
        <d v="2021-12-01T11:25:27"/>
        <d v="2021-12-01T11:48:19"/>
        <d v="2021-12-01T13:13:11"/>
        <d v="2021-12-01T13:38:32"/>
        <d v="2021-12-01T13:42:27"/>
        <d v="2021-12-01T14:25:27"/>
        <d v="2021-12-01T15:13:39"/>
        <d v="2021-12-01T16:43:44"/>
        <d v="2021-12-01T16:45:14"/>
        <d v="2021-12-01T17:28:11"/>
        <d v="2021-12-02T09:19:02"/>
        <d v="2021-12-02T10:34:27"/>
        <d v="2021-12-02T10:55:59"/>
        <d v="2021-12-02T13:07:36"/>
        <d v="2021-12-02T16:51:21"/>
        <d v="2021-12-02T16:59:34"/>
        <d v="2021-12-02T17:28:53"/>
        <d v="2021-12-02T18:28:47"/>
        <d v="2021-12-02T18:46:19"/>
        <d v="2021-12-02T19:53:08"/>
        <d v="2021-12-02T19:55:13"/>
        <d v="2021-12-03T00:56:45"/>
        <d v="2021-12-03T01:25:27"/>
        <d v="2021-12-03T04:32:13"/>
        <d v="2021-12-03T06:15:15"/>
        <d v="2021-12-03T06:57:36"/>
        <d v="2021-12-03T07:02:58"/>
        <d v="2021-12-03T08:23:12"/>
        <d v="2021-12-03T09:52:52"/>
        <d v="2021-12-03T10:19:28"/>
        <d v="2021-12-03T10:41:46"/>
        <d v="2021-12-03T11:48:11"/>
        <d v="2021-12-03T12:04:06"/>
        <d v="2021-12-03T12:08:35"/>
        <d v="2021-12-03T12:33:44"/>
        <d v="2021-12-03T12:58:24"/>
        <d v="2021-12-03T15:32:20"/>
        <d v="2021-12-03T16:00:27"/>
        <d v="2021-12-03T16:59:34"/>
        <d v="2021-12-03T18:06:34"/>
        <d v="2021-12-03T18:11:46"/>
        <d v="2021-12-03T18:49:09"/>
        <d v="2021-12-03T19:16:53"/>
        <d v="2021-12-03T20:28:44"/>
        <d v="2021-12-03T23:05:12"/>
        <d v="2021-12-03T23:18:47"/>
        <d v="2021-12-03T23:54:08"/>
        <d v="2021-12-04T01:38:08"/>
        <d v="2021-12-04T06:24:19"/>
        <d v="2021-12-04T08:08:44"/>
        <d v="2021-12-04T08:23:52"/>
        <d v="2021-12-04T10:01:17"/>
        <d v="2021-12-04T10:42:50"/>
        <d v="2021-12-04T11:08:04"/>
        <d v="2021-12-04T14:58:18"/>
        <d v="2021-12-04T15:26:47"/>
        <d v="2021-12-04T16:18:47"/>
        <d v="2021-12-04T18:20:09"/>
        <d v="2021-12-04T18:31:38"/>
        <d v="2021-12-04T18:52:01"/>
        <d v="2021-12-04T19:35:32"/>
        <d v="2021-12-04T20:54:56"/>
        <d v="2021-12-04T21:03:00"/>
        <d v="2021-12-04T23:43:30"/>
        <d v="2021-12-05T01:50:05"/>
        <d v="2021-12-05T03:34:56"/>
        <d v="2021-12-05T04:03:53"/>
        <d v="2021-12-05T05:04:43"/>
        <d v="2021-12-05T10:58:30"/>
        <d v="2021-12-05T15:47:45"/>
        <d v="2021-12-05T15:53:17"/>
        <d v="2021-12-05T17:15:39"/>
        <d v="2021-12-05T17:21:47"/>
        <d v="2021-12-05T17:42:04"/>
        <d v="2021-12-05T18:19:37"/>
        <d v="2021-12-05T18:22:53"/>
        <d v="2021-12-05T19:49:59"/>
        <d v="2021-12-05T23:40:56"/>
        <d v="2021-12-06T03:54:12"/>
        <d v="2021-12-06T07:07:37"/>
        <d v="2021-12-06T07:58:52"/>
        <d v="2021-12-06T08:41:41"/>
        <d v="2021-12-06T11:46:10"/>
        <d v="2021-12-06T12:28:47"/>
        <d v="2021-12-06T13:40:12"/>
        <d v="2021-12-06T14:04:53"/>
        <d v="2021-12-06T15:54:50"/>
        <d v="2021-12-06T16:37:22"/>
        <d v="2021-12-06T16:59:47"/>
        <d v="2021-12-06T17:39:30"/>
        <d v="2021-12-06T18:04:24"/>
        <d v="2021-12-06T20:41:18"/>
        <d v="2021-12-06T21:38:15"/>
        <d v="2021-12-06T22:52:21"/>
        <d v="2021-12-06T23:27:33"/>
        <d v="2021-12-06T23:58:24"/>
        <d v="2021-12-07T01:39:34"/>
        <d v="2021-12-07T03:16:39"/>
        <d v="2021-12-07T09:32:00"/>
        <d v="2021-12-07T10:40:46"/>
        <d v="2021-12-07T12:51:21"/>
        <d v="2021-12-07T12:52:29"/>
        <d v="2021-12-07T14:57:07"/>
        <d v="2021-12-07T18:32:16"/>
        <d v="2021-12-07T19:06:48"/>
        <d v="2021-12-07T21:20:55"/>
        <d v="2021-12-07T23:09:16"/>
        <d v="2021-12-07T23:14:29"/>
        <d v="2021-12-08T01:41:16"/>
        <d v="2021-12-08T03:28:57"/>
        <d v="2021-12-08T08:04:43"/>
        <d v="2021-12-08T10:55:43"/>
        <d v="2021-12-08T11:02:23"/>
        <d v="2021-12-08T13:39:08"/>
        <d v="2021-12-08T13:54:11"/>
        <d v="2021-12-08T14:52:18"/>
        <d v="2021-12-08T16:12:24"/>
        <d v="2021-12-08T16:56:45"/>
        <d v="2021-12-08T17:54:10"/>
        <d v="2021-12-08T18:15:47"/>
        <d v="2021-12-08T19:10:04"/>
        <d v="2021-12-08T19:39:03"/>
        <d v="2021-12-08T19:43:56"/>
        <d v="2021-12-08T19:59:50"/>
        <d v="2021-12-08T20:04:03"/>
        <d v="2021-12-08T21:10:53"/>
        <d v="2021-12-08T21:24:32"/>
        <d v="2021-12-08T21:58:05"/>
        <d v="2021-12-09T05:06:27"/>
        <d v="2021-12-09T08:57:39"/>
        <d v="2021-12-09T11:23:07"/>
        <d v="2021-12-09T15:21:29"/>
        <d v="2021-12-09T15:41:35"/>
        <d v="2021-12-09T15:42:11"/>
        <d v="2021-12-09T16:58:08"/>
        <d v="2021-12-09T18:13:26"/>
        <d v="2021-12-09T20:06:10"/>
        <d v="2021-12-09T20:35:18"/>
        <d v="2021-12-09T20:56:11"/>
        <d v="2021-12-09T21:46:47"/>
        <d v="2021-12-09T22:20:55"/>
        <d v="2021-12-09T22:49:54"/>
        <d v="2021-12-10T00:49:56"/>
        <d v="2021-12-10T02:04:01"/>
        <d v="2021-12-10T02:40:47"/>
        <d v="2021-12-10T03:05:56"/>
        <d v="2021-12-10T03:45:22"/>
        <d v="2021-12-10T06:04:21"/>
        <d v="2021-12-10T08:54:02"/>
        <d v="2021-12-10T09:51:29"/>
        <d v="2021-12-10T10:28:35"/>
        <d v="2021-12-10T12:03:33"/>
        <d v="2021-12-10T13:57:01"/>
        <d v="2021-12-10T14:27:58"/>
        <d v="2021-12-10T17:26:57"/>
        <d v="2021-12-10T17:30:22"/>
        <d v="2021-12-10T18:37:56"/>
        <d v="2021-12-10T19:49:06"/>
        <d v="2021-12-10T19:51:06"/>
        <d v="2021-12-10T20:17:39"/>
        <d v="2021-12-10T22:00:56"/>
        <d v="2021-12-10T22:48:18"/>
        <d v="2021-12-10T22:48:27"/>
        <d v="2021-12-11T00:24:29"/>
        <d v="2021-12-11T00:27:44"/>
        <d v="2021-12-11T04:24:29"/>
        <d v="2021-12-11T06:10:49"/>
        <d v="2021-12-11T07:13:50"/>
        <d v="2021-12-11T11:42:34"/>
        <d v="2021-12-11T12:45:45"/>
        <d v="2021-12-11T13:15:53"/>
        <d v="2021-12-11T13:18:39"/>
        <d v="2021-12-11T15:34:49"/>
        <d v="2021-12-11T15:52:52"/>
        <d v="2021-12-11T16:21:55"/>
        <d v="2021-12-11T16:29:37"/>
        <d v="2021-12-11T17:52:47"/>
        <d v="2021-12-11T19:11:17"/>
        <d v="2021-12-11T19:17:02"/>
        <d v="2021-12-11T20:14:21"/>
        <d v="2021-12-11T20:22:12"/>
        <d v="2021-12-11T21:20:40"/>
        <d v="2021-12-11T22:15:13"/>
        <d v="2021-12-11T22:21:29"/>
        <d v="2021-12-11T23:53:13"/>
        <d v="2021-12-12T05:58:30"/>
        <d v="2021-12-12T06:45:43"/>
        <d v="2021-12-12T07:21:11"/>
        <d v="2021-12-12T08:15:49"/>
        <d v="2021-12-12T09:02:22"/>
        <d v="2021-12-12T09:53:20"/>
        <d v="2021-12-12T10:24:46"/>
        <d v="2021-12-12T11:43:23"/>
        <d v="2021-12-12T13:47:40"/>
        <d v="2021-12-12T14:10:42"/>
        <d v="2021-12-12T15:55:09"/>
        <d v="2021-12-12T17:09:47"/>
        <d v="2021-12-12T17:24:47"/>
        <d v="2021-12-12T17:53:00"/>
        <d v="2021-12-12T18:07:54"/>
        <d v="2021-12-12T18:43:44"/>
        <d v="2021-12-12T18:58:04"/>
        <d v="2021-12-12T19:18:29"/>
        <d v="2021-12-12T19:20:05"/>
        <d v="2021-12-12T20:10:06"/>
        <d v="2021-12-12T22:45:17"/>
        <d v="2021-12-13T06:27:44"/>
        <d v="2021-12-13T10:58:43"/>
        <d v="2021-12-13T11:25:18"/>
        <d v="2021-12-13T15:28:00"/>
        <d v="2021-12-13T15:47:08"/>
        <d v="2021-12-13T16:24:54"/>
        <d v="2021-12-13T16:49:54"/>
        <d v="2021-12-13T18:23:38"/>
        <d v="2021-12-13T19:20:43"/>
        <d v="2021-12-13T19:51:19"/>
        <d v="2021-12-13T20:02:52"/>
        <d v="2021-12-13T20:46:45"/>
        <d v="2021-12-13T22:26:45"/>
        <d v="2021-12-14T08:23:29"/>
        <d v="2021-12-14T10:39:53"/>
        <d v="2021-12-14T10:51:57"/>
        <d v="2021-12-14T10:59:04"/>
        <d v="2021-12-14T11:01:19"/>
        <d v="2021-12-14T11:02:49"/>
        <d v="2021-12-14T11:15:04"/>
        <d v="2021-12-14T12:03:05"/>
        <d v="2021-12-14T14:04:37"/>
        <d v="2021-12-14T14:44:59"/>
        <d v="2021-12-14T15:40:39"/>
        <d v="2021-12-14T15:44:36"/>
        <d v="2021-12-14T15:52:00"/>
        <d v="2021-12-14T16:02:16"/>
        <d v="2021-12-14T16:41:22"/>
        <d v="2021-12-14T18:02:05"/>
        <d v="2021-12-14T18:19:07"/>
        <d v="2021-12-14T18:51:40"/>
        <d v="2021-12-14T21:10:17"/>
        <d v="2021-12-14T21:13:44"/>
        <d v="2021-12-14T21:13:43"/>
        <d v="2021-12-14T21:53:06"/>
        <d v="2021-12-14T22:01:09"/>
        <d v="2021-12-14T22:03:41"/>
        <d v="2021-12-14T22:09:51"/>
        <d v="2021-12-15T05:14:23"/>
        <d v="2021-12-15T05:23:18"/>
        <d v="2021-12-15T05:58:58"/>
        <d v="2021-12-15T06:15:58"/>
        <d v="2021-12-15T06:31:13"/>
        <d v="2021-12-15T07:27:50"/>
        <d v="2021-12-15T08:05:37"/>
        <d v="2021-12-15T08:49:11"/>
        <d v="2021-12-15T11:03:28"/>
        <d v="2021-12-15T11:35:45"/>
        <d v="2021-12-15T12:41:36"/>
        <d v="2021-12-15T12:46:55"/>
        <d v="2021-12-15T14:58:04"/>
        <d v="2021-12-15T16:40:42"/>
        <d v="2021-12-16T00:46:04"/>
        <d v="2021-12-16T02:33:34"/>
        <d v="2021-12-16T04:08:22"/>
        <d v="2021-12-16T06:36:59"/>
        <d v="2021-12-16T09:12:15"/>
        <d v="2021-12-16T10:01:49"/>
        <d v="2021-12-16T10:40:44"/>
        <d v="2021-12-16T11:00:00"/>
        <d v="2021-12-16T11:03:00"/>
        <d v="2021-12-16T11:24:54"/>
        <d v="2021-12-16T11:35:35"/>
        <d v="2021-12-16T14:15:43"/>
        <d v="2021-12-16T16:00:09"/>
        <d v="2021-12-16T17:22:15"/>
        <d v="2021-12-16T17:25:06"/>
        <d v="2021-12-16T18:11:56"/>
        <d v="2021-12-16T18:31:46"/>
        <d v="2021-12-16T18:39:32"/>
        <d v="2021-12-16T19:18:28"/>
        <d v="2021-12-16T20:30:43"/>
        <d v="2021-12-16T21:01:41"/>
        <d v="2021-12-16T21:14:28"/>
        <d v="2021-12-16T22:49:54"/>
        <d v="2021-12-16T23:04:45"/>
        <d v="2021-12-16T23:06:18"/>
        <d v="2021-12-17T00:38:08"/>
        <d v="2021-12-17T08:19:13"/>
        <d v="2021-12-17T08:52:54"/>
        <d v="2021-12-17T10:03:19"/>
        <d v="2021-12-17T10:07:37"/>
        <d v="2021-12-17T10:22:04"/>
        <d v="2021-12-17T10:43:22"/>
        <d v="2021-12-17T11:54:06"/>
        <d v="2021-12-17T12:00:02"/>
        <d v="2021-12-17T12:16:25"/>
        <d v="2021-12-17T13:42:24"/>
        <d v="2021-12-17T13:58:25"/>
        <d v="2021-12-17T15:14:16"/>
        <d v="2021-12-17T15:22:18"/>
        <d v="2021-12-17T15:59:51"/>
        <d v="2021-12-17T16:41:21"/>
        <d v="2021-12-17T17:13:07"/>
        <d v="2021-12-17T17:16:01"/>
        <d v="2021-12-17T20:57:13"/>
        <d v="2021-12-17T21:45:13"/>
        <d v="2021-12-17T22:44:36"/>
        <d v="2021-12-17T23:25:08"/>
        <d v="2021-12-18T01:10:04"/>
        <d v="2021-12-18T06:12:44"/>
        <d v="2021-12-18T07:41:12"/>
        <d v="2021-12-18T09:33:48"/>
        <d v="2021-12-18T09:37:54"/>
        <d v="2021-12-18T09:54:37"/>
        <d v="2021-12-18T11:15:32"/>
        <d v="2021-12-18T11:18:38"/>
        <d v="2021-12-18T11:21:55"/>
        <d v="2021-12-18T13:34:11"/>
        <d v="2021-12-18T16:00:22"/>
        <d v="2021-12-18T16:00:18"/>
        <d v="2021-12-18T16:55:07"/>
        <d v="2021-12-18T18:44:52"/>
        <d v="2021-12-18T18:48:01"/>
        <d v="2021-12-18T20:18:07"/>
        <d v="2021-12-19T00:38:33"/>
        <d v="2021-12-19T03:58:03"/>
        <d v="2021-12-19T05:20:16"/>
        <d v="2021-12-19T06:12:15"/>
        <d v="2021-12-19T06:51:21"/>
        <d v="2021-12-19T08:52:12"/>
        <d v="2021-12-19T09:59:08"/>
        <d v="2021-12-19T10:28:27"/>
        <d v="2021-12-19T10:50:22"/>
        <d v="2021-12-19T13:20:46"/>
        <d v="2021-12-19T14:35:00"/>
        <d v="2021-12-19T15:26:55"/>
        <d v="2021-12-19T16:54:34"/>
        <d v="2021-12-19T18:02:54"/>
        <d v="2021-12-19T18:25:33"/>
        <d v="2021-12-19T18:27:29"/>
        <d v="2021-12-19T20:36:54"/>
        <d v="2021-12-19T22:16:50"/>
        <d v="2021-12-20T00:23:09"/>
        <d v="2021-12-20T03:06:10"/>
        <d v="2021-12-20T09:32:54"/>
        <d v="2021-12-20T11:11:13"/>
        <d v="2021-12-20T12:41:43"/>
        <d v="2021-12-20T14:31:43"/>
        <d v="2021-12-20T14:39:18"/>
        <d v="2021-12-20T16:31:24"/>
        <d v="2021-12-20T16:36:03"/>
        <d v="2021-12-20T17:02:20"/>
        <d v="2021-12-20T18:29:50"/>
        <d v="2021-12-20T23:36:40"/>
        <d v="2021-12-21T00:50:10"/>
        <d v="2021-12-21T07:19:06"/>
        <d v="2021-12-21T08:18:08"/>
        <d v="2021-12-21T08:37:26"/>
        <d v="2021-12-21T09:48:29"/>
        <d v="2021-12-21T10:03:09"/>
        <d v="2021-12-21T11:13:15"/>
        <d v="2021-12-21T11:41:22"/>
        <d v="2021-12-21T12:34:30"/>
        <d v="2021-12-21T13:13:11"/>
        <d v="2021-12-21T15:04:41"/>
        <d v="2021-12-21T15:18:12"/>
        <d v="2021-12-21T16:52:39"/>
        <d v="2021-12-21T17:35:10"/>
        <d v="2021-12-21T20:11:15"/>
        <d v="2021-12-21T20:38:57"/>
        <d v="2021-12-21T23:23:08"/>
        <d v="2021-12-22T03:43:29"/>
        <d v="2021-12-22T04:13:23"/>
        <d v="2021-12-22T06:01:24"/>
        <d v="2021-12-22T07:05:26"/>
        <d v="2021-12-22T07:28:33"/>
        <d v="2021-12-22T09:08:24"/>
        <d v="2021-12-22T10:53:53"/>
        <d v="2021-12-22T11:00:18"/>
        <d v="2021-12-22T11:03:43"/>
        <d v="2021-12-22T11:23:44"/>
        <d v="2021-12-22T14:40:21"/>
        <d v="2021-12-22T15:12:41"/>
        <d v="2021-12-22T15:18:44"/>
        <d v="2021-12-22T15:37:40"/>
        <d v="2021-12-22T15:58:25"/>
        <d v="2021-12-22T16:48:28"/>
        <d v="2021-12-22T19:31:06"/>
        <d v="2021-12-22T21:26:18"/>
        <d v="2021-12-22T21:43:47"/>
        <d v="2021-12-22T23:26:20"/>
        <d v="2021-12-22T23:52:33"/>
        <d v="2021-12-23T00:34:00"/>
        <d v="2021-12-23T03:22:51"/>
        <d v="2021-12-23T06:35:51"/>
        <d v="2021-12-23T06:50:55"/>
        <d v="2021-12-23T06:55:08"/>
        <d v="2021-12-23T09:36:17"/>
        <d v="2021-12-23T09:59:00"/>
        <d v="2021-12-23T17:16:39"/>
        <d v="2021-12-23T17:36:30"/>
        <d v="2021-12-23T18:46:32"/>
        <d v="2021-12-23T19:29:17"/>
        <d v="2021-12-23T19:30:34"/>
        <d v="2021-12-23T19:42:25"/>
        <d v="2021-12-23T21:58:31"/>
        <d v="2021-12-23T23:58:43"/>
        <d v="2021-12-24T02:20:11"/>
        <d v="2021-12-24T02:30:30"/>
        <d v="2021-12-24T03:26:46"/>
        <d v="2021-12-24T04:05:18"/>
        <d v="2021-12-24T05:25:03"/>
        <d v="2021-12-24T08:40:08"/>
        <d v="2021-12-24T13:10:36"/>
        <d v="2021-12-24T13:59:58"/>
        <d v="2021-12-24T14:24:44"/>
        <d v="2021-12-24T14:35:47"/>
        <d v="2021-12-24T15:47:39"/>
        <d v="2021-12-24T16:02:52"/>
        <d v="2021-12-24T17:14:46"/>
        <d v="2021-12-24T17:22:54"/>
        <d v="2021-12-24T19:42:00"/>
        <d v="2021-12-24T20:59:12"/>
        <d v="2021-12-24T21:11:04"/>
        <d v="2021-12-24T21:27:42"/>
        <d v="2021-12-24T21:49:41"/>
        <d v="2021-12-24T21:59:30"/>
        <d v="2021-12-25T01:57:38"/>
        <d v="2021-12-25T05:34:08"/>
        <d v="2021-12-25T05:37:07"/>
        <d v="2021-12-25T05:39:08"/>
        <d v="2021-12-25T06:59:04"/>
        <d v="2021-12-25T07:01:06"/>
        <d v="2021-12-25T07:15:24"/>
        <d v="2021-12-25T07:24:04"/>
        <d v="2021-12-25T07:57:08"/>
        <d v="2021-12-25T08:15:57"/>
        <d v="2021-12-25T08:54:07"/>
        <d v="2021-12-25T09:23:42"/>
        <d v="2021-12-25T10:59:35"/>
        <d v="2021-12-25T11:22:05"/>
        <d v="2021-12-25T12:11:52"/>
        <d v="2021-12-25T13:12:55"/>
        <d v="2021-12-25T13:46:41"/>
        <d v="2021-12-25T14:04:52"/>
        <d v="2021-12-25T14:18:05"/>
        <d v="2021-12-25T14:25:36"/>
        <d v="2021-12-25T14:37:01"/>
        <d v="2021-12-25T15:18:13"/>
        <d v="2021-12-25T16:06:01"/>
        <d v="2021-12-25T16:15:05"/>
        <d v="2021-12-25T16:31:03"/>
        <d v="2021-12-25T16:33:28"/>
        <d v="2021-12-25T16:34:21"/>
        <d v="2021-12-25T16:39:45"/>
        <d v="2021-12-25T18:09:43"/>
        <d v="2021-12-25T19:02:56"/>
        <d v="2021-12-25T19:10:35"/>
        <d v="2021-12-25T20:47:47"/>
        <d v="2021-12-25T22:48:09"/>
        <d v="2021-12-25T23:23:39"/>
        <d v="2021-12-25T23:49:02"/>
        <d v="2021-12-26T05:45:17"/>
        <d v="2021-12-26T08:43:49"/>
        <d v="2021-12-26T08:52:13"/>
        <d v="2021-12-26T10:43:32"/>
        <d v="2021-12-26T10:44:43"/>
        <d v="2021-12-26T11:19:31"/>
        <d v="2021-12-26T13:41:11"/>
        <d v="2021-12-26T14:02:01"/>
        <d v="2021-12-26T15:19:47"/>
        <d v="2021-12-26T17:02:54"/>
        <d v="2021-12-26T17:25:09"/>
        <d v="2021-12-26T19:02:47"/>
        <d v="2021-12-26T19:03:28"/>
        <d v="2021-12-26T19:18:48"/>
        <d v="2021-12-26T20:09:53"/>
        <d v="2021-12-26T20:15:26"/>
        <d v="2021-12-26T20:52:54"/>
        <d v="2021-12-26T21:21:33"/>
        <d v="2021-12-26T21:23:30"/>
        <d v="2021-12-26T22:08:08"/>
        <d v="2021-12-26T22:11:06"/>
        <d v="2021-12-26T23:05:02"/>
        <d v="2021-12-27T00:30:05"/>
        <d v="2021-12-27T01:23:22"/>
        <d v="2021-12-27T02:10:38"/>
        <d v="2021-12-27T04:52:47"/>
        <d v="2021-12-27T06:42:20"/>
        <d v="2021-12-27T09:24:39"/>
        <d v="2021-12-27T09:47:05"/>
        <d v="2021-12-27T11:06:34"/>
        <d v="2021-12-27T11:45:15"/>
        <d v="2021-12-27T12:17:24"/>
        <d v="2021-12-27T12:25:40"/>
        <d v="2021-12-27T12:54:58"/>
        <d v="2021-12-27T13:36:10"/>
        <d v="2021-12-27T14:07:07"/>
        <d v="2021-12-27T15:19:27"/>
        <d v="2021-12-27T17:26:04"/>
        <d v="2021-12-27T17:54:29"/>
        <d v="2021-12-27T18:19:51"/>
        <d v="2021-12-27T18:48:48"/>
        <d v="2021-12-27T20:52:45"/>
        <d v="2021-12-27T21:03:47"/>
        <d v="2021-12-27T22:42:52"/>
        <d v="2021-12-27T23:54:08"/>
        <d v="2021-12-27T23:58:38"/>
        <d v="2021-12-28T00:08:51"/>
        <d v="2021-12-28T01:03:13"/>
        <d v="2021-12-28T01:22:50"/>
        <d v="2021-12-28T02:01:27"/>
        <d v="2021-12-28T03:16:36"/>
        <d v="2021-12-28T05:55:05"/>
        <d v="2021-12-28T05:58:06"/>
        <d v="2021-12-28T09:29:04"/>
        <d v="2021-12-28T12:58:50"/>
        <d v="2021-12-28T14:48:44"/>
        <d v="2021-12-28T18:01:09"/>
        <d v="2021-12-28T19:15:59"/>
        <d v="2021-12-28T19:59:19"/>
        <d v="2021-12-28T20:59:10"/>
        <d v="2021-12-28T21:42:22"/>
        <d v="2021-12-28T22:04:29"/>
        <d v="2021-12-28T22:45:04"/>
        <d v="2021-12-28T22:56:59"/>
        <d v="2021-12-28T23:04:53"/>
        <d v="2021-12-29T02:12:37"/>
        <d v="2021-12-29T08:48:09"/>
        <d v="2021-12-29T13:18:13"/>
        <d v="2021-12-29T14:16:33"/>
        <d v="2021-12-29T14:21:11"/>
        <d v="2021-12-29T15:02:01"/>
        <d v="2021-12-29T15:53:47"/>
        <d v="2021-12-29T16:54:31"/>
        <d v="2021-12-29T19:49:36"/>
        <d v="2021-12-29T21:32:55"/>
        <d v="2021-12-29T23:11:07"/>
        <d v="2021-12-29T23:43:22"/>
        <d v="2021-12-30T05:19:07"/>
        <d v="2021-12-30T08:47:44"/>
        <d v="2021-12-30T09:04:30"/>
        <d v="2021-12-30T09:18:26"/>
        <d v="2021-12-30T09:19:12"/>
        <d v="2021-12-30T10:09:31"/>
        <d v="2021-12-30T11:05:59"/>
        <d v="2021-12-30T11:09:31"/>
        <d v="2021-12-30T12:30:51"/>
        <d v="2021-12-30T12:34:44"/>
        <d v="2021-12-30T12:38:06"/>
        <d v="2021-12-30T12:49:37"/>
        <d v="2021-12-30T13:57:31"/>
        <d v="2021-12-30T15:42:19"/>
        <d v="2021-12-30T16:17:40"/>
        <d v="2021-12-30T16:25:03"/>
        <d v="2021-12-30T16:29:46"/>
        <d v="2021-12-30T19:32:36"/>
        <d v="2021-12-30T21:47:21"/>
        <d v="2021-12-30T23:37:41"/>
        <d v="2021-12-31T01:42:46"/>
        <d v="2021-12-31T05:33:50"/>
        <d v="2021-12-31T10:56:48"/>
        <d v="2021-12-31T12:36:21"/>
        <d v="2021-12-31T13:23:39"/>
        <d v="2021-12-31T13:41:50"/>
        <d v="2021-12-31T15:06:42"/>
        <d v="2021-12-31T17:33:28"/>
        <d v="2021-12-31T17:36:53"/>
        <d v="2021-12-31T20:05:15"/>
        <d v="2021-12-31T21:01:18"/>
        <d v="2021-12-31T21:15:34"/>
        <d v="2021-12-31T21:23:42"/>
        <d v="2021-12-31T21:32:53"/>
        <d v="2021-12-31T21:33:48"/>
        <d v="2021-12-31T21:42:26"/>
        <d v="2021-12-31T21:44:01"/>
        <d v="2021-12-31T21:45:22"/>
        <d v="2021-12-31T22:05:53"/>
        <d v="2021-12-31T22:11:31"/>
        <d v="2021-12-31T22:15:43"/>
        <d v="2021-12-31T22:50:41"/>
        <d v="2021-12-31T22:55:33"/>
        <d v="2021-12-31T23:57:45"/>
        <d v="2022-01-01T00:11:51"/>
        <d v="2022-01-01T00:36:59"/>
        <d v="2022-01-01T00:46:50"/>
        <d v="2022-01-01T00:56:55"/>
        <d v="2022-01-01T02:24:55"/>
        <d v="2022-01-01T02:45:17"/>
        <d v="2022-01-01T03:11:16"/>
        <d v="2022-01-01T03:27:32"/>
        <d v="2022-01-01T03:36:48"/>
        <d v="2022-01-01T11:02:20"/>
        <d v="2022-01-01T11:52:33"/>
        <d v="2022-01-01T12:19:31"/>
        <d v="2022-01-01T13:05:10"/>
        <d v="2022-01-01T13:27:20"/>
        <d v="2022-01-01T14:38:14"/>
        <d v="2022-01-01T15:36:23"/>
        <d v="2022-01-01T16:06:21"/>
        <d v="2022-01-01T16:28:11"/>
        <d v="2022-01-01T20:59:08"/>
        <d v="2022-01-01T21:51:35"/>
        <d v="2022-01-01T22:06:25"/>
        <d v="2022-01-01T22:46:54"/>
        <d v="2022-01-01T23:37:42"/>
        <d v="2022-01-02T03:31:35"/>
        <d v="2022-01-02T03:37:35"/>
        <d v="2022-01-02T05:43:05"/>
        <d v="2022-01-02T07:38:18"/>
        <d v="2022-01-02T10:01:17"/>
        <d v="2022-01-02T11:39:28"/>
        <d v="2022-01-02T12:02:52"/>
        <d v="2022-01-02T12:33:49"/>
        <d v="2022-01-02T13:30:39"/>
        <d v="2022-01-02T14:41:46"/>
        <d v="2022-01-02T15:28:13"/>
        <d v="2022-01-02T15:29:00"/>
        <d v="2022-01-02T15:29:49"/>
        <d v="2022-01-02T15:41:31"/>
        <d v="2022-01-02T17:23:10"/>
        <d v="2022-01-02T18:14:37"/>
        <d v="2022-01-02T20:48:38"/>
        <d v="2022-01-02T21:48:26"/>
        <d v="2022-01-02T22:16:17"/>
        <d v="2022-01-03T00:24:16"/>
        <d v="2022-01-03T01:13:46"/>
        <d v="2022-01-03T02:06:06"/>
        <d v="2022-01-03T02:30:14"/>
        <d v="2022-01-03T08:29:45"/>
        <d v="2022-01-03T09:21:10"/>
        <d v="2022-01-03T09:43:17"/>
        <d v="2022-01-03T10:13:44"/>
        <d v="2022-01-03T11:00:15"/>
        <d v="2022-01-03T11:26:26"/>
        <d v="2022-01-03T11:43:05"/>
        <d v="2022-01-03T11:47:34"/>
        <d v="2022-01-03T11:51:33"/>
        <d v="2022-01-03T12:00:45"/>
        <d v="2022-01-03T12:16:08"/>
        <d v="2022-01-03T12:41:13"/>
        <d v="2022-01-03T13:20:30"/>
        <d v="2022-01-03T13:34:26"/>
        <d v="2022-01-03T14:05:40"/>
        <d v="2022-01-03T14:48:46"/>
        <d v="2022-01-03T15:19:31"/>
        <d v="2022-01-03T15:27:30"/>
        <d v="2022-01-03T18:05:42"/>
        <d v="2022-01-03T19:07:08"/>
        <d v="2022-01-03T19:16:56"/>
        <d v="2022-01-03T20:54:15"/>
        <d v="2022-01-03T21:02:48"/>
        <d v="2022-01-03T21:43:59"/>
        <d v="2022-01-03T23:07:06"/>
        <d v="2022-01-04T00:06:12"/>
        <d v="2022-01-04T00:09:46"/>
        <d v="2022-01-04T01:01:21"/>
        <d v="2022-01-04T01:37:23"/>
        <d v="2022-01-04T06:37:39"/>
        <d v="2022-01-04T07:47:44"/>
        <d v="2022-01-04T08:53:53"/>
        <d v="2022-01-04T09:44:53"/>
        <d v="2022-01-04T10:42:24"/>
        <d v="2022-01-04T11:50:35"/>
        <d v="2022-01-04T12:28:00"/>
        <d v="2022-01-04T13:20:57"/>
        <d v="2022-01-04T13:23:56"/>
        <d v="2022-01-04T13:46:44"/>
        <d v="2022-01-04T13:58:04"/>
        <d v="2022-01-04T13:59:11"/>
        <d v="2022-01-04T14:10:28"/>
        <d v="2022-01-04T14:17:07"/>
        <d v="2022-01-04T14:23:51"/>
        <d v="2022-01-04T14:57:02"/>
        <d v="2022-01-04T15:05:17"/>
        <d v="2022-01-04T15:14:17"/>
        <d v="2022-01-04T15:16:07"/>
        <d v="2022-01-04T15:25:49"/>
        <d v="2022-01-04T15:52:47"/>
        <d v="2022-01-04T16:03:22"/>
        <d v="2022-01-04T16:07:01"/>
        <d v="2022-01-04T16:09:41"/>
        <d v="2022-01-04T17:24:58"/>
        <d v="2022-01-04T17:32:12"/>
        <d v="2022-01-04T17:35:37"/>
        <d v="2022-01-04T18:30:44"/>
        <d v="2022-01-04T19:31:53"/>
        <d v="2022-01-04T19:58:06"/>
        <d v="2022-01-04T21:03:18"/>
        <d v="2022-01-04T21:30:23"/>
        <d v="2022-01-04T22:04:42"/>
        <d v="2022-01-04T22:28:06"/>
        <d v="2022-01-04T22:34:27"/>
        <d v="2022-01-04T22:40:40"/>
        <d v="2022-01-05T00:46:50"/>
        <d v="2022-01-05T02:17:17"/>
        <d v="2022-01-05T03:46:58"/>
        <d v="2022-01-05T08:50:52"/>
        <d v="2022-01-05T09:07:06"/>
        <d v="2022-01-05T09:06:58"/>
        <d v="2022-01-05T10:03:23"/>
        <d v="2022-01-05T11:53:55"/>
        <d v="2022-01-05T12:45:08"/>
        <d v="2022-01-05T12:57:31"/>
        <d v="2022-01-05T13:29:59"/>
        <d v="2022-01-05T13:44:03"/>
        <d v="2022-01-05T13:51:23"/>
        <d v="2022-01-05T13:51:52"/>
        <d v="2022-01-05T14:25:52"/>
        <d v="2022-01-05T14:30:06"/>
        <d v="2022-01-05T15:08:41"/>
        <d v="2022-01-05T15:53:46"/>
        <d v="2022-01-05T16:18:27"/>
        <d v="2022-01-05T16:19:36"/>
        <d v="2022-01-05T16:35:22"/>
        <d v="2022-01-05T16:49:04"/>
        <d v="2022-01-05T16:50:08"/>
        <d v="2022-01-05T18:36:19"/>
        <d v="2022-01-05T18:40:37"/>
        <d v="2022-01-05T18:45:36"/>
        <d v="2022-01-05T19:27:33"/>
        <d v="2022-01-05T20:37:14"/>
        <d v="2022-01-05T23:11:47"/>
        <d v="2022-01-05T23:21:40"/>
        <d v="2022-01-06T04:19:20"/>
        <d v="2022-01-06T06:05:18"/>
        <d v="2022-01-06T09:04:31"/>
        <d v="2022-01-06T09:17:26"/>
        <d v="2022-01-06T09:43:07"/>
        <d v="2022-01-06T11:58:15"/>
        <d v="2022-01-06T13:00:20"/>
        <d v="2022-01-06T15:12:34"/>
        <d v="2022-01-06T16:24:24"/>
        <d v="2022-01-06T18:05:34"/>
        <d v="2022-01-06T19:50:17"/>
        <d v="2022-01-06T19:56:52"/>
        <d v="2022-01-06T20:10:22"/>
        <d v="2022-01-06T21:30:39"/>
        <d v="2022-01-06T21:55:45"/>
        <d v="2022-01-06T22:46:17"/>
        <d v="2022-01-07T00:14:30"/>
        <d v="2022-01-07T00:38:54"/>
        <d v="2022-01-07T01:08:55"/>
        <d v="2022-01-07T01:11:19"/>
        <d v="2022-01-07T06:33:56"/>
        <d v="2022-01-07T07:58:26"/>
        <d v="2022-01-07T08:20:11"/>
        <d v="2022-01-07T11:52:56"/>
        <d v="2022-01-07T12:11:03"/>
        <d v="2022-01-07T12:19:37"/>
        <d v="2022-01-07T12:34:22"/>
        <d v="2022-01-07T14:58:43"/>
        <d v="2022-01-07T16:04:14"/>
        <d v="2022-01-07T16:50:51"/>
        <d v="2022-01-07T17:18:35"/>
        <d v="2022-01-07T17:28:22"/>
        <d v="2022-01-07T17:30:38"/>
        <d v="2022-01-07T17:30:40"/>
        <d v="2022-01-07T18:32:10"/>
        <d v="2022-01-07T19:57:16"/>
        <d v="2022-01-07T20:58:31"/>
        <d v="2022-01-07T22:01:18"/>
        <d v="2022-01-07T22:06:55"/>
        <d v="2022-01-08T02:07:45"/>
        <d v="2022-01-08T02:47:14"/>
        <d v="2022-01-08T04:25:28"/>
        <d v="2022-01-08T08:38:50"/>
        <d v="2022-01-08T10:41:23"/>
        <d v="2022-01-08T11:31:57"/>
        <d v="2022-01-08T13:04:30"/>
        <d v="2022-01-08T13:08:47"/>
        <d v="2022-01-08T13:46:15"/>
        <d v="2022-01-08T13:53:46"/>
        <d v="2022-01-08T14:04:52"/>
        <d v="2022-01-08T15:38:59"/>
        <d v="2022-01-08T15:57:49"/>
        <d v="2022-01-08T16:17:19"/>
        <d v="2022-01-08T17:44:36"/>
        <d v="2022-01-08T17:52:06"/>
        <d v="2022-01-08T18:31:40"/>
        <d v="2022-01-08T18:58:41"/>
        <d v="2022-01-08T19:18:46"/>
        <d v="2022-01-08T20:02:42"/>
        <d v="2022-01-08T20:14:03"/>
        <d v="2022-01-08T20:30:39"/>
        <d v="2022-01-08T20:46:52"/>
        <d v="2022-01-08T21:21:41"/>
        <d v="2022-01-08T22:44:09"/>
        <d v="2022-01-08T22:44:58"/>
        <d v="2022-01-08T23:03:58"/>
        <d v="2022-01-09T00:18:50"/>
        <d v="2022-01-09T02:35:18"/>
        <d v="2022-01-09T07:27:42"/>
        <d v="2022-01-09T08:43:39"/>
        <d v="2022-01-09T09:06:09"/>
        <d v="2022-01-09T09:58:30"/>
        <d v="2022-01-09T11:41:24"/>
        <d v="2022-01-09T12:11:08"/>
        <d v="2022-01-09T13:11:35"/>
        <d v="2022-01-09T13:57:14"/>
        <d v="2022-01-09T14:09:41"/>
        <d v="2022-01-09T15:13:25"/>
        <d v="2022-01-09T16:14:55"/>
        <d v="2022-01-09T16:34:39"/>
        <d v="2022-01-09T16:56:31"/>
        <d v="2022-01-09T16:58:22"/>
        <d v="2022-01-09T17:27:57"/>
        <d v="2022-01-09T18:55:35"/>
        <d v="2022-01-09T19:01:54"/>
        <d v="2022-01-09T19:02:07"/>
        <d v="2022-01-09T20:36:23"/>
        <d v="2022-01-09T20:40:24"/>
        <d v="2022-01-09T20:47:23"/>
        <d v="2022-01-09T21:24:07"/>
        <d v="2022-01-09T23:03:40"/>
        <d v="2022-01-09T23:28:59"/>
        <d v="2022-01-10T01:15:31"/>
        <d v="2022-01-10T02:06:38"/>
        <d v="2022-01-10T07:56:34"/>
        <d v="2022-01-10T09:05:14"/>
        <d v="2022-01-10T09:15:46"/>
        <d v="2022-01-10T10:17:49"/>
        <d v="2022-01-10T12:05:04"/>
        <d v="2022-01-10T12:41:04"/>
        <d v="2022-01-10T12:58:52"/>
        <d v="2022-01-10T13:23:06"/>
        <d v="2022-01-10T14:41:34"/>
        <d v="2022-01-10T15:08:38"/>
        <d v="2022-01-10T15:19:12"/>
        <d v="2022-01-10T16:02:19"/>
        <d v="2022-01-10T16:03:44"/>
        <d v="2022-01-10T16:29:55"/>
        <d v="2022-01-10T19:31:20"/>
        <d v="2022-01-10T20:15:20"/>
        <d v="2022-01-10T21:09:09"/>
        <d v="2022-01-10T21:54:04"/>
        <d v="2022-01-11T03:54:32"/>
        <d v="2022-01-11T11:47:47"/>
        <d v="2022-01-11T12:59:22"/>
        <d v="2022-01-11T15:25:07"/>
        <d v="2022-01-11T16:11:40"/>
        <d v="2022-01-11T16:43:39"/>
        <d v="2022-01-11T17:20:33"/>
        <d v="2022-01-11T17:32:27"/>
        <d v="2022-01-11T18:44:23"/>
        <d v="2022-01-11T18:46:05"/>
        <d v="2022-01-11T22:50:50"/>
        <d v="2022-01-11T23:16:53"/>
        <d v="2022-01-12T00:13:56"/>
        <d v="2022-01-12T06:25:35"/>
        <d v="2022-01-12T12:05:29"/>
        <d v="2022-01-12T12:29:13"/>
        <d v="2022-01-12T12:57:54"/>
        <d v="2022-01-12T13:45:57"/>
        <d v="2022-01-12T14:26:58"/>
        <d v="2022-01-12T14:40:51"/>
        <d v="2022-01-12T15:55:42"/>
        <d v="2022-01-12T16:14:54"/>
        <d v="2022-01-12T16:16:50"/>
        <d v="2022-01-12T17:44:01"/>
        <d v="2022-01-12T20:00:52"/>
        <d v="2022-01-12T20:09:56"/>
        <d v="2022-01-12T21:01:13"/>
        <d v="2022-01-12T21:48:43"/>
        <d v="2022-01-12T21:58:35"/>
        <d v="2022-01-12T23:48:05"/>
        <d v="2022-01-13T04:17:09"/>
        <d v="2022-01-13T06:09:01"/>
        <d v="2022-01-13T08:53:28"/>
        <d v="2022-01-13T10:13:48"/>
        <d v="2022-01-13T10:27:32"/>
        <d v="2022-01-13T11:00:46"/>
        <d v="2022-01-13T11:07:59"/>
        <d v="2022-01-13T11:15:22"/>
        <d v="2022-01-13T11:58:22"/>
        <d v="2022-01-13T12:02:56"/>
        <d v="2022-01-13T12:08:11"/>
        <d v="2022-01-13T12:32:32"/>
        <d v="2022-01-13T12:41:20"/>
        <d v="2022-01-13T17:19:06"/>
        <d v="2022-01-13T18:01:22"/>
        <d v="2022-01-13T18:30:00"/>
        <d v="2022-01-13T18:52:13"/>
        <d v="2022-01-13T19:54:18"/>
        <d v="2022-01-13T20:26:45"/>
        <d v="2022-01-13T20:45:08"/>
        <d v="2022-01-13T22:28:29"/>
        <d v="2022-01-13T22:47:35"/>
        <d v="2022-01-13T23:22:42"/>
        <d v="2022-01-14T05:09:50"/>
        <d v="2022-01-14T05:10:47"/>
        <d v="2022-01-14T05:51:51"/>
        <d v="2022-01-14T06:49:22"/>
        <d v="2022-01-14T09:56:27"/>
        <d v="2022-01-14T10:28:19"/>
        <d v="2022-01-14T12:31:32"/>
        <d v="2022-01-14T13:18:36"/>
        <d v="2022-01-14T13:28:26"/>
        <d v="2022-01-14T13:44:44"/>
        <d v="2022-01-14T14:02:24"/>
        <d v="2022-01-14T14:23:57"/>
        <d v="2022-01-14T14:26:40"/>
        <d v="2022-01-14T14:31:13"/>
        <d v="2022-01-14T16:23:12"/>
        <d v="2022-01-14T16:24:45"/>
        <d v="2022-01-14T16:29:42"/>
        <d v="2022-01-14T18:15:28"/>
        <d v="2022-01-14T19:32:40"/>
        <d v="2022-01-14T19:39:35"/>
        <d v="2022-01-14T21:17:01"/>
        <d v="2022-01-14T21:42:01"/>
        <d v="2022-01-14T21:46:12"/>
        <d v="2022-01-14T22:56:31"/>
        <d v="2022-01-14T23:34:16"/>
        <d v="2022-01-15T00:23:48"/>
        <d v="2022-01-15T01:17:38"/>
        <d v="2022-01-15T04:45:17"/>
        <d v="2022-01-15T09:11:57"/>
        <d v="2022-01-15T09:31:56"/>
        <d v="2022-01-15T09:51:15"/>
        <d v="2022-01-15T11:13:21"/>
        <d v="2022-01-15T11:19:01"/>
        <d v="2022-01-15T12:03:45"/>
        <d v="2022-01-15T12:10:42"/>
        <d v="2022-01-15T12:40:14"/>
        <d v="2022-01-15T12:55:09"/>
        <d v="2022-01-15T13:09:48"/>
        <d v="2022-01-15T13:36:55"/>
        <d v="2022-01-15T13:37:41"/>
        <d v="2022-01-15T15:08:34"/>
        <d v="2022-01-15T15:20:00"/>
        <d v="2022-01-15T15:44:59"/>
        <d v="2022-01-15T16:19:32"/>
        <d v="2022-01-15T17:27:22"/>
        <d v="2022-01-15T18:24:21"/>
        <d v="2022-01-15T18:27:41"/>
        <d v="2022-01-15T19:41:49"/>
        <d v="2022-01-15T22:16:47"/>
        <d v="2022-01-15T22:22:16"/>
        <d v="2022-01-15T22:36:01"/>
        <d v="2022-01-15T22:49:03"/>
        <d v="2022-01-15T23:25:59"/>
        <d v="2022-01-15T23:41:27"/>
        <d v="2022-01-15T23:45:36"/>
        <d v="2022-01-16T00:27:47"/>
        <d v="2022-01-16T01:06:05"/>
        <d v="2022-01-16T01:14:34"/>
        <d v="2022-01-16T01:38:40"/>
        <d v="2022-01-16T02:16:18"/>
        <d v="2022-01-16T04:14:33"/>
        <d v="2022-01-16T07:09:32"/>
        <d v="2022-01-16T07:30:07"/>
        <d v="2022-01-16T08:38:37"/>
        <d v="2022-01-16T10:00:09"/>
        <d v="2022-01-16T12:21:25"/>
        <d v="2022-01-16T12:29:05"/>
        <d v="2022-01-16T13:35:29"/>
        <d v="2022-01-16T13:54:21"/>
        <d v="2022-01-16T14:04:13"/>
        <d v="2022-01-16T14:16:26"/>
        <d v="2022-01-16T15:31:44"/>
        <d v="2022-01-16T15:46:10"/>
        <d v="2022-01-16T17:16:10"/>
        <d v="2022-01-16T18:24:55"/>
        <d v="2022-01-16T18:44:34"/>
        <d v="2022-01-16T18:59:55"/>
        <d v="2022-01-16T19:29:04"/>
        <d v="2022-01-16T19:40:27"/>
        <d v="2022-01-16T20:17:06"/>
        <d v="2022-01-16T21:08:04"/>
        <d v="2022-01-17T04:08:58"/>
        <d v="2022-01-17T06:32:29"/>
        <d v="2022-01-17T07:20:50"/>
        <d v="2022-01-17T08:58:22"/>
        <d v="2022-01-17T09:36:08"/>
        <d v="2022-01-17T10:00:18"/>
        <d v="2022-01-17T10:14:00"/>
        <d v="2022-01-17T10:18:16"/>
        <d v="2022-01-17T11:14:49"/>
        <d v="2022-01-17T11:48:24"/>
        <d v="2022-01-17T12:33:27"/>
        <d v="2022-01-17T12:55:00"/>
        <d v="2022-01-17T13:14:40"/>
        <d v="2022-01-17T13:39:41"/>
        <d v="2022-01-17T13:42:25"/>
        <d v="2022-01-17T14:02:27"/>
        <d v="2022-01-17T15:18:45"/>
        <d v="2022-01-17T16:25:36"/>
        <d v="2022-01-17T21:36:24"/>
        <d v="2022-01-17T21:58:14"/>
        <d v="2022-01-18T05:57:38"/>
        <d v="2022-01-18T08:15:01"/>
        <d v="2022-01-18T08:20:32"/>
        <d v="2022-01-18T10:14:30"/>
        <d v="2022-01-18T10:15:59"/>
        <d v="2022-01-18T11:02:10"/>
        <d v="2022-01-18T13:14:10"/>
        <d v="2022-01-18T14:13:07"/>
        <d v="2022-01-18T14:23:59"/>
        <d v="2022-01-18T18:14:10"/>
        <d v="2022-01-18T18:32:00"/>
        <d v="2022-01-18T19:04:18"/>
        <d v="2022-01-18T20:17:23"/>
        <d v="2022-01-18T20:45:22"/>
        <d v="2022-01-18T22:25:09"/>
        <d v="2022-01-18T23:05:40"/>
        <d v="2022-01-19T00:10:31"/>
        <d v="2022-01-19T02:23:33"/>
        <d v="2022-01-19T03:05:23"/>
        <d v="2022-01-19T03:53:59"/>
        <d v="2022-01-19T04:28:28"/>
        <d v="2022-01-19T10:20:46"/>
        <d v="2022-01-19T10:28:56"/>
        <d v="2022-01-19T11:07:12"/>
        <d v="2022-01-19T13:59:17"/>
        <d v="2022-01-19T14:00:43"/>
        <d v="2022-01-19T14:50:02"/>
        <d v="2022-01-19T15:32:40"/>
        <d v="2022-01-19T16:09:38"/>
        <d v="2022-01-19T16:38:55"/>
        <d v="2022-01-19T20:16:48"/>
        <d v="2022-01-19T20:49:47"/>
        <d v="2022-01-19T21:12:18"/>
        <d v="2022-01-19T21:51:10"/>
        <d v="2022-01-19T23:42:00"/>
        <d v="2022-01-20T06:27:11"/>
        <d v="2022-01-20T07:52:57"/>
        <d v="2022-01-20T09:26:25"/>
        <d v="2022-01-20T10:32:32"/>
        <d v="2022-01-20T10:34:22"/>
        <d v="2022-01-20T12:15:37"/>
        <d v="2022-01-20T12:47:12"/>
        <d v="2022-01-20T14:05:38"/>
        <d v="2022-01-20T16:43:39"/>
        <d v="2022-01-20T17:26:33"/>
        <d v="2022-01-20T17:45:22"/>
        <d v="2022-01-20T19:17:54"/>
        <d v="2022-01-20T19:52:13"/>
        <d v="2022-01-20T20:41:10"/>
        <d v="2022-01-20T22:10:46"/>
        <d v="2022-01-20T22:41:07"/>
        <d v="2022-01-21T08:05:30"/>
        <d v="2022-01-21T08:30:39"/>
        <d v="2022-01-21T09:33:04"/>
        <d v="2022-01-21T10:18:17"/>
        <d v="2022-01-21T10:24:01"/>
        <d v="2022-01-21T10:44:09"/>
        <d v="2022-01-21T11:04:08"/>
        <d v="2022-01-21T11:11:38"/>
        <d v="2022-01-21T12:02:27"/>
        <d v="2022-01-21T14:22:43"/>
        <d v="2022-01-21T16:34:25"/>
        <d v="2022-01-21T17:43:36"/>
        <d v="2022-01-21T18:21:48"/>
        <d v="2022-01-21T18:35:07"/>
        <d v="2022-01-21T19:53:08"/>
        <d v="2022-01-21T21:09:13"/>
        <d v="2022-01-21T21:11:37"/>
        <d v="2022-01-21T22:40:46"/>
        <d v="2022-01-21T23:38:46"/>
        <d v="2022-01-22T01:36:45"/>
        <d v="2022-01-22T03:48:26"/>
        <d v="2022-01-22T06:53:09"/>
        <d v="2022-01-22T08:28:10"/>
        <d v="2022-01-22T08:49:57"/>
        <d v="2022-01-22T12:49:47"/>
        <d v="2022-01-22T14:00:22"/>
        <d v="2022-01-22T14:07:52"/>
        <d v="2022-01-22T14:07:54"/>
        <d v="2022-01-22T14:12:46"/>
        <d v="2022-01-22T14:14:16"/>
        <d v="2022-01-22T14:39:27"/>
        <d v="2022-01-22T15:30:47"/>
        <d v="2022-01-22T15:37:12"/>
        <d v="2022-01-22T15:57:33"/>
        <d v="2022-01-22T16:16:53"/>
        <d v="2022-01-22T16:33:21"/>
        <d v="2022-01-22T16:44:19"/>
        <d v="2022-01-22T17:19:30"/>
        <d v="2022-01-22T21:43:54"/>
        <d v="2022-01-22T21:49:38"/>
        <d v="2022-01-22T22:26:16"/>
        <d v="2022-01-23T00:15:01"/>
        <d v="2022-01-23T04:15:10"/>
        <d v="2022-01-23T05:55:33"/>
        <d v="2022-01-23T06:21:18"/>
        <d v="2022-01-23T11:26:30"/>
        <d v="2022-01-23T11:54:45"/>
        <d v="2022-01-23T14:58:16"/>
        <d v="2022-01-23T16:05:00"/>
        <d v="2022-01-23T18:03:59"/>
        <d v="2022-01-23T18:12:48"/>
        <d v="2022-01-23T20:02:01"/>
        <d v="2022-01-23T20:36:02"/>
        <d v="2022-01-23T21:25:13"/>
        <d v="2022-01-24T00:32:50"/>
        <d v="2022-01-24T01:11:03"/>
        <d v="2022-01-24T03:32:38"/>
        <d v="2022-01-24T03:50:25"/>
        <d v="2022-01-24T04:29:19"/>
        <d v="2022-01-24T05:03:48"/>
        <d v="2022-01-24T06:34:47"/>
        <d v="2022-01-24T08:18:35"/>
        <d v="2022-01-24T08:40:13"/>
        <d v="2022-01-24T08:47:33"/>
        <d v="2022-01-24T09:23:30"/>
        <d v="2022-01-24T09:28:30"/>
        <d v="2022-01-24T10:24:30"/>
        <d v="2022-01-24T10:27:53"/>
        <d v="2022-01-24T11:56:41"/>
        <d v="2022-01-24T12:54:11"/>
        <d v="2022-01-24T14:04:35"/>
        <d v="2022-01-24T14:56:39"/>
        <d v="2022-01-24T14:58:57"/>
        <d v="2022-01-24T16:12:12"/>
        <d v="2022-01-24T20:31:57"/>
        <d v="2022-01-25T07:19:11"/>
        <d v="2022-01-25T08:11:48"/>
        <d v="2022-01-25T10:10:21"/>
        <d v="2022-01-25T12:02:48"/>
        <d v="2022-01-25T12:24:38"/>
        <d v="2022-01-25T14:15:20"/>
        <d v="2022-01-25T15:46:42"/>
        <d v="2022-01-25T15:56:20"/>
        <d v="2022-01-25T15:57:08"/>
        <d v="2022-01-25T18:15:58"/>
        <d v="2022-01-25T19:40:12"/>
        <d v="2022-01-25T20:23:50"/>
        <d v="2022-01-25T21:47:21"/>
        <d v="2022-01-25T21:50:22"/>
        <d v="2022-01-25T22:07:28"/>
        <d v="2022-01-25T22:23:45"/>
        <d v="2022-01-25T23:11:13"/>
        <d v="2022-01-26T06:06:56"/>
        <d v="2022-01-26T08:21:42"/>
        <d v="2022-01-26T09:53:29"/>
        <d v="2022-01-26T09:57:03"/>
        <d v="2022-01-26T12:17:17"/>
        <d v="2022-01-26T12:35:03"/>
        <d v="2022-01-26T14:06:42"/>
        <d v="2022-01-26T14:08:51"/>
        <d v="2022-01-26T14:40:06"/>
        <d v="2022-01-26T15:14:19"/>
        <d v="2022-01-26T15:18:01"/>
        <d v="2022-01-26T15:30:18"/>
        <d v="2022-01-26T15:53:03"/>
        <d v="2022-01-26T16:31:14"/>
        <d v="2022-01-26T16:39:13"/>
        <d v="2022-01-26T19:08:38"/>
        <d v="2022-01-26T19:17:18"/>
        <d v="2022-01-26T19:31:39"/>
        <d v="2022-01-26T20:10:39"/>
        <d v="2022-01-26T20:37:23"/>
        <d v="2022-01-26T22:06:25"/>
        <d v="2022-01-26T22:44:15"/>
        <d v="2022-01-26T23:34:38"/>
        <d v="2022-01-26T23:50:50"/>
        <d v="2022-01-27T01:08:34"/>
        <d v="2022-01-27T04:31:02"/>
        <d v="2022-01-27T05:44:45"/>
        <d v="2022-01-27T10:27:33"/>
        <d v="2022-01-27T11:16:29"/>
        <d v="2022-01-27T12:14:08"/>
        <d v="2022-01-27T12:27:30"/>
        <d v="2022-01-27T14:41:27"/>
        <d v="2022-01-27T18:01:15"/>
        <d v="2022-01-27T18:54:37"/>
        <d v="2022-01-27T20:28:45"/>
        <d v="2022-01-27T21:11:51"/>
        <d v="2022-01-27T21:36:53"/>
        <d v="2022-01-28T00:22:27"/>
        <d v="2022-01-28T00:44:04"/>
        <d v="2022-01-28T07:45:36"/>
        <d v="2022-01-28T08:11:48"/>
        <d v="2022-01-28T09:31:21"/>
        <d v="2022-01-28T10:02:49"/>
        <d v="2022-01-28T10:53:58"/>
        <d v="2022-01-28T11:34:25"/>
        <d v="2022-01-28T11:50:24"/>
        <d v="2022-01-28T12:26:41"/>
        <d v="2022-01-28T13:45:28"/>
        <d v="2022-01-28T13:47:34"/>
        <d v="2022-01-28T13:56:54"/>
        <d v="2022-01-28T14:31:50"/>
        <d v="2022-01-28T14:53:56"/>
        <d v="2022-01-28T14:58:28"/>
        <d v="2022-01-28T15:09:00"/>
        <d v="2022-01-28T15:29:10"/>
        <d v="2022-01-28T16:26:29"/>
        <d v="2022-01-28T17:40:38"/>
        <d v="2022-01-28T17:47:11"/>
        <d v="2022-01-28T17:47:44"/>
        <d v="2022-01-28T17:59:46"/>
        <d v="2022-01-28T20:02:08"/>
        <d v="2022-01-28T21:36:20"/>
        <d v="2022-01-29T04:31:34"/>
        <d v="2022-01-29T06:28:55"/>
        <d v="2022-01-29T06:32:55"/>
        <d v="2022-01-29T06:56:04"/>
        <d v="2022-01-29T07:09:36"/>
        <d v="2022-01-29T07:30:34"/>
        <d v="2022-01-29T08:26:24"/>
        <d v="2022-01-29T08:35:11"/>
        <d v="2022-01-29T08:49:48"/>
        <d v="2022-01-29T09:06:53"/>
        <d v="2022-01-29T10:05:55"/>
        <d v="2022-01-29T12:16:27"/>
        <d v="2022-01-29T12:30:36"/>
        <d v="2022-01-29T13:07:30"/>
        <d v="2022-01-29T13:14:13"/>
        <d v="2022-01-29T14:31:31"/>
        <d v="2022-01-29T16:11:00"/>
        <d v="2022-01-29T16:13:54"/>
        <d v="2022-01-29T16:32:39"/>
        <d v="2022-01-29T17:23:53"/>
        <d v="2022-01-29T18:09:23"/>
        <d v="2022-01-29T18:22:25"/>
        <d v="2022-01-29T18:43:51"/>
        <d v="2022-01-29T18:51:35"/>
        <d v="2022-01-29T19:00:43"/>
        <d v="2022-01-29T19:27:07"/>
        <d v="2022-01-29T20:39:12"/>
        <d v="2022-01-29T20:52:43"/>
        <d v="2022-01-29T22:25:52"/>
        <d v="2022-01-29T22:38:05"/>
        <d v="2022-01-29T23:31:19"/>
        <d v="2022-01-30T03:23:58"/>
        <d v="2022-01-30T06:09:55"/>
        <d v="2022-01-30T07:05:57"/>
        <d v="2022-01-30T07:56:41"/>
        <d v="2022-01-30T08:47:44"/>
        <d v="2022-01-30T10:43:48"/>
        <d v="2022-01-30T11:52:04"/>
        <d v="2022-01-30T12:33:42"/>
        <d v="2022-01-30T12:37:14"/>
        <d v="2022-01-30T12:49:42"/>
        <d v="2022-01-30T12:53:33"/>
        <d v="2022-01-30T13:26:30"/>
        <d v="2022-01-30T13:54:11"/>
        <d v="2022-01-30T13:57:24"/>
        <d v="2022-01-30T14:05:39"/>
        <d v="2022-01-30T15:01:15"/>
        <d v="2022-01-30T15:06:26"/>
        <d v="2022-01-30T16:17:20"/>
        <d v="2022-01-30T16:16:47"/>
        <d v="2022-01-30T18:55:22"/>
        <d v="2022-01-30T19:05:08"/>
        <d v="2022-01-30T21:45:25"/>
        <d v="2022-01-30T21:59:42"/>
        <d v="2022-01-30T23:54:51"/>
        <d v="2022-01-31T00:04:21"/>
        <d v="2022-01-31T02:47:44"/>
        <d v="2022-01-31T08:55:11"/>
        <d v="2022-01-31T10:06:48"/>
        <d v="2022-01-31T11:06:44"/>
        <d v="2022-01-31T12:12:05"/>
        <d v="2022-01-31T12:24:31"/>
        <d v="2022-01-31T13:29:30"/>
        <d v="2022-01-31T14:28:23"/>
        <d v="2022-01-31T14:45:32"/>
        <d v="2022-01-31T14:55:31"/>
        <d v="2022-01-31T16:19:17"/>
        <d v="2022-01-31T17:12:10"/>
        <d v="2022-01-31T17:59:58"/>
        <d v="2022-01-31T19:44:46"/>
        <d v="2022-01-31T21:03:13"/>
        <d v="2022-01-31T21:57:07"/>
        <d v="2022-01-31T23:21:54"/>
        <d v="2022-02-01T00:23:43"/>
        <d v="2022-02-01T00:45:32"/>
        <d v="2022-02-01T05:16:53"/>
        <d v="2022-02-01T05:45:47"/>
        <d v="2022-02-01T06:05:14"/>
        <d v="2022-02-01T08:24:50"/>
        <d v="2022-02-01T09:25:36"/>
        <d v="2022-02-01T10:05:31"/>
        <d v="2022-02-01T10:30:57"/>
        <d v="2022-02-01T11:46:40"/>
        <d v="2022-02-01T12:43:26"/>
        <d v="2022-02-01T12:48:23"/>
        <d v="2022-02-01T13:06:37"/>
        <d v="2022-02-01T13:55:44"/>
        <d v="2022-02-01T13:58:16"/>
        <d v="2022-02-01T16:05:45"/>
        <d v="2022-02-01T16:07:25"/>
        <d v="2022-02-01T16:10:03"/>
        <d v="2022-02-01T16:12:14"/>
        <d v="2022-02-01T17:47:32"/>
        <d v="2022-02-01T18:01:22"/>
        <d v="2022-02-01T18:32:34"/>
        <d v="2022-02-01T19:24:54"/>
        <d v="2022-02-01T20:42:45"/>
        <d v="2022-02-01T20:45:16"/>
        <d v="2022-02-01T22:16:18"/>
        <d v="2022-02-01T22:58:22"/>
        <d v="2022-02-02T00:45:46"/>
        <d v="2022-02-02T02:12:55"/>
        <d v="2022-02-02T02:22:07"/>
        <d v="2022-02-02T02:43:12"/>
        <d v="2022-02-02T04:49:48"/>
        <d v="2022-02-02T05:59:02"/>
        <d v="2022-02-02T07:17:36"/>
        <d v="2022-02-02T07:18:19"/>
        <d v="2022-02-02T07:26:37"/>
        <d v="2022-02-02T08:33:14"/>
        <d v="2022-02-02T08:47:05"/>
        <d v="2022-02-02T08:57:14"/>
        <d v="2022-02-02T11:11:55"/>
        <d v="2022-02-02T14:21:04"/>
        <d v="2022-02-02T14:26:43"/>
        <d v="2022-02-02T17:19:21"/>
        <d v="2022-02-02T17:37:00"/>
        <d v="2022-02-02T18:00:06"/>
        <d v="2022-02-02T19:15:18"/>
        <d v="2022-02-02T19:25:51"/>
        <d v="2022-02-02T20:09:00"/>
        <d v="2022-02-02T21:04:48"/>
        <d v="2022-02-02T21:36:54"/>
        <d v="2022-02-03T00:16:03"/>
        <d v="2022-02-03T03:36:54"/>
        <d v="2022-02-03T04:33:44"/>
        <d v="2022-02-03T08:31:50"/>
        <d v="2022-02-03T08:39:36"/>
        <d v="2022-02-03T08:55:28"/>
        <d v="2022-02-03T10:24:57"/>
        <d v="2022-02-03T11:23:44"/>
        <d v="2022-02-03T12:59:37"/>
        <d v="2022-02-03T13:13:44"/>
        <d v="2022-02-03T13:23:10"/>
        <d v="2022-02-03T14:00:26"/>
        <d v="2022-02-03T14:36:35"/>
        <d v="2022-02-03T16:31:27"/>
        <d v="2022-02-03T20:22:41"/>
        <d v="2022-02-03T20:42:50"/>
        <d v="2022-02-03T21:01:02"/>
        <d v="2022-02-03T21:25:11"/>
        <d v="2022-02-03T21:31:54"/>
        <d v="2022-02-03T21:32:51"/>
        <d v="2022-02-04T00:13:03"/>
        <d v="2022-02-04T06:52:25"/>
        <d v="2022-02-04T10:06:03"/>
        <d v="2022-02-04T10:15:28"/>
        <d v="2022-02-04T11:03:36"/>
        <d v="2022-02-04T11:16:28"/>
        <d v="2022-02-04T11:57:31"/>
        <d v="2022-02-04T12:29:17"/>
        <d v="2022-02-04T13:54:20"/>
        <d v="2022-02-04T14:07:22"/>
        <d v="2022-02-04T14:52:09"/>
        <d v="2022-02-04T16:07:12"/>
        <d v="2022-02-04T16:49:33"/>
        <d v="2022-02-04T17:03:50"/>
        <d v="2022-02-04T18:43:09"/>
        <d v="2022-02-04T19:00:15"/>
        <d v="2022-02-04T19:59:46"/>
        <d v="2022-02-04T20:29:01"/>
        <d v="2022-02-04T21:10:33"/>
        <d v="2022-02-04T21:22:29"/>
        <d v="2022-02-04T21:34:09"/>
        <d v="2022-02-04T22:13:01"/>
        <d v="2022-02-04T23:21:20"/>
        <d v="2022-02-05T02:23:58"/>
        <d v="2022-02-05T02:58:11"/>
        <d v="2022-02-05T05:24:00"/>
        <d v="2022-02-05T06:00:18"/>
        <d v="2022-02-05T08:33:52"/>
        <d v="2022-02-05T08:49:46"/>
        <d v="2022-02-05T09:58:21"/>
        <d v="2022-02-05T11:51:28"/>
        <d v="2022-02-05T12:23:12"/>
        <d v="2022-02-05T12:42:56"/>
        <d v="2022-02-05T13:55:46"/>
        <d v="2022-02-05T13:59:36"/>
        <d v="2022-02-05T14:07:55"/>
        <d v="2022-02-05T14:12:22"/>
        <d v="2022-02-05T14:24:17"/>
        <d v="2022-02-05T14:29:29"/>
        <d v="2022-02-05T15:04:18"/>
        <d v="2022-02-05T15:36:39"/>
        <d v="2022-02-05T15:39:48"/>
        <d v="2022-02-05T15:40:16"/>
        <d v="2022-02-05T16:04:33"/>
        <d v="2022-02-05T17:38:09"/>
        <d v="2022-02-05T17:41:20"/>
        <d v="2022-02-05T17:54:13"/>
        <d v="2022-02-05T18:13:06"/>
        <d v="2022-02-05T18:12:29"/>
        <d v="2022-02-05T19:15:20"/>
        <d v="2022-02-05T19:44:41"/>
        <d v="2022-02-05T20:11:23"/>
        <d v="2022-02-05T20:35:04"/>
        <d v="2022-02-05T21:07:41"/>
        <d v="2022-02-05T21:26:06"/>
        <d v="2022-02-05T21:30:29"/>
        <d v="2022-02-05T23:47:05"/>
        <d v="2022-02-06T05:04:07"/>
        <d v="2022-02-06T08:47:22"/>
        <d v="2022-02-06T11:50:51"/>
        <d v="2022-02-06T12:18:37"/>
        <d v="2022-02-06T12:34:35"/>
        <d v="2022-02-06T12:54:16"/>
        <d v="2022-02-06T13:24:23"/>
        <d v="2022-02-06T13:31:03"/>
        <d v="2022-02-06T17:28:27"/>
        <d v="2022-02-06T19:45:26"/>
        <d v="2022-02-06T19:47:22"/>
        <d v="2022-02-06T21:32:59"/>
        <d v="2022-02-06T21:42:37"/>
        <d v="2022-02-06T21:59:18"/>
        <d v="2022-02-06T22:09:35"/>
        <d v="2022-02-06T22:35:11"/>
        <d v="2022-02-06T22:39:48"/>
        <d v="2022-02-06T22:55:30"/>
        <d v="2022-02-06T23:13:43"/>
        <d v="2022-02-06T23:25:44"/>
        <d v="2022-02-06T23:46:23"/>
        <d v="2022-02-06T23:56:18"/>
        <d v="2022-02-06T23:57:10"/>
        <d v="2022-02-07T00:21:34"/>
        <d v="2022-02-07T00:24:34"/>
        <d v="2022-02-07T02:15:36"/>
        <d v="2022-02-07T02:58:34"/>
        <d v="2022-02-07T05:04:08"/>
        <d v="2022-02-07T05:14:14"/>
        <d v="2022-02-07T05:35:41"/>
        <d v="2022-02-07T05:59:32"/>
        <d v="2022-02-07T08:07:30"/>
        <d v="2022-02-07T08:41:35"/>
        <d v="2022-02-07T09:15:47"/>
        <d v="2022-02-07T09:17:27"/>
        <d v="2022-02-07T10:48:49"/>
        <d v="2022-02-07T10:52:54"/>
        <d v="2022-02-07T11:14:30"/>
        <d v="2022-02-07T11:49:10"/>
        <d v="2022-02-07T11:56:29"/>
        <d v="2022-02-07T12:08:58"/>
        <d v="2022-02-07T13:03:55"/>
        <d v="2022-02-07T13:12:49"/>
        <d v="2022-02-07T13:11:33"/>
        <d v="2022-02-07T13:14:08"/>
        <d v="2022-02-07T16:01:18"/>
        <d v="2022-02-07T17:05:54"/>
        <d v="2022-02-07T17:16:55"/>
        <d v="2022-02-07T17:22:38"/>
        <d v="2022-02-07T18:16:13"/>
        <d v="2022-02-07T18:22:02"/>
        <d v="2022-02-07T19:34:09"/>
        <d v="2022-02-07T19:54:55"/>
        <d v="2022-02-07T20:03:43"/>
        <d v="2022-02-07T20:15:26"/>
        <d v="2022-02-07T23:35:02"/>
        <d v="2022-02-08T00:32:39"/>
        <d v="2022-02-08T03:08:07"/>
        <d v="2022-02-08T08:13:01"/>
        <d v="2022-02-08T08:16:38"/>
        <d v="2022-02-08T08:35:49"/>
        <d v="2022-02-08T10:16:01"/>
        <d v="2022-02-08T10:56:00"/>
        <d v="2022-02-08T11:00:57"/>
        <d v="2022-02-08T11:59:25"/>
        <d v="2022-02-08T12:40:03"/>
        <d v="2022-02-08T12:45:26"/>
        <d v="2022-02-08T13:11:31"/>
        <d v="2022-02-08T14:26:28"/>
        <d v="2022-02-08T14:54:45"/>
        <d v="2022-02-08T15:44:44"/>
        <d v="2022-02-08T15:49:41"/>
        <d v="2022-02-08T16:49:16"/>
        <d v="2022-02-08T19:34:47"/>
        <d v="2022-02-08T20:42:11"/>
        <d v="2022-02-09T00:28:23"/>
        <d v="2022-02-09T00:33:13"/>
        <d v="2022-02-09T02:20:38"/>
        <d v="2022-02-09T05:24:57"/>
        <d v="2022-02-09T06:33:30"/>
        <d v="2022-02-09T08:17:57"/>
        <d v="2022-02-09T09:39:36"/>
        <d v="2022-02-09T10:53:27"/>
        <d v="2022-02-09T12:42:25"/>
        <d v="2022-02-09T13:20:58"/>
        <d v="2022-02-09T13:53:52"/>
        <d v="2022-02-09T14:03:40"/>
        <d v="2022-02-09T14:33:36"/>
        <d v="2022-02-09T14:35:48"/>
        <d v="2022-02-09T15:09:12"/>
        <d v="2022-02-09T18:17:08"/>
        <d v="2022-02-09T19:01:52"/>
        <d v="2022-02-09T19:19:01"/>
        <d v="2022-02-09T19:58:06"/>
        <d v="2022-02-09T20:13:03"/>
        <d v="2022-02-09T20:30:32"/>
        <d v="2022-02-09T20:35:37"/>
        <d v="2022-02-09T23:36:18"/>
        <d v="2022-02-10T00:17:41"/>
        <d v="2022-02-10T03:11:33"/>
        <d v="2022-02-10T07:21:01"/>
        <d v="2022-02-10T08:46:18"/>
        <d v="2022-02-10T08:49:23"/>
        <d v="2022-02-10T09:09:37"/>
        <d v="2022-02-10T10:48:49"/>
        <d v="2022-02-10T11:20:18"/>
        <d v="2022-02-10T11:58:58"/>
        <d v="2022-02-10T12:18:16"/>
        <d v="2022-02-10T12:42:12"/>
        <d v="2022-02-10T13:08:06"/>
        <d v="2022-02-10T13:47:10"/>
        <d v="2022-02-10T13:54:54"/>
        <d v="2022-02-10T15:05:26"/>
        <d v="2022-02-10T15:18:13"/>
        <d v="2022-02-10T16:00:34"/>
        <d v="2022-02-10T19:34:44"/>
        <d v="2022-02-10T19:50:49"/>
        <d v="2022-02-10T20:40:18"/>
        <d v="2022-02-10T21:03:52"/>
        <d v="2022-02-10T21:56:16"/>
        <d v="2022-02-10T22:34:37"/>
        <d v="2022-02-10T22:38:22"/>
        <d v="2022-02-10T23:26:42"/>
        <d v="2022-02-11T04:04:50"/>
        <d v="2022-02-11T08:11:12"/>
        <d v="2022-02-11T09:32:20"/>
        <d v="2022-02-11T10:13:59"/>
        <d v="2022-02-11T10:20:56"/>
        <d v="2022-02-11T11:32:50"/>
        <d v="2022-02-11T13:19:01"/>
        <d v="2022-02-11T15:08:53"/>
        <d v="2022-02-11T15:09:35"/>
        <d v="2022-02-11T15:28:27"/>
        <d v="2022-02-11T15:37:28"/>
        <d v="2022-02-11T16:24:44"/>
        <d v="2022-02-11T17:07:20"/>
        <d v="2022-02-11T17:22:37"/>
        <d v="2022-02-11T17:32:23"/>
        <d v="2022-02-11T18:40:00"/>
        <d v="2022-02-11T19:02:34"/>
        <d v="2022-02-11T19:19:48"/>
        <d v="2022-02-11T19:27:48"/>
        <d v="2022-02-11T20:37:42"/>
        <d v="2022-02-11T20:49:36"/>
        <d v="2022-02-11T21:04:38"/>
        <d v="2022-02-11T21:08:04"/>
        <d v="2022-02-11T21:32:18"/>
        <d v="2022-02-11T21:40:41"/>
        <d v="2022-02-11T21:48:36"/>
        <d v="2022-02-11T23:03:20"/>
        <d v="2022-02-11T23:10:04"/>
        <d v="2022-02-12T00:07:08"/>
        <d v="2022-02-12T00:48:28"/>
        <d v="2022-02-12T01:25:45"/>
        <d v="2022-02-12T02:50:50"/>
        <d v="2022-02-12T05:21:02"/>
        <d v="2022-02-12T05:53:58"/>
        <d v="2022-02-12T08:49:03"/>
        <d v="2022-02-12T09:38:47"/>
        <d v="2022-02-12T10:01:31"/>
        <d v="2022-02-12T11:51:44"/>
        <d v="2022-02-12T12:10:19"/>
        <d v="2022-02-12T12:08:39"/>
        <d v="2022-02-12T12:56:10"/>
        <d v="2022-02-12T12:58:54"/>
        <d v="2022-02-12T13:17:38"/>
        <d v="2022-02-12T13:21:32"/>
        <d v="2022-02-12T14:05:12"/>
        <d v="2022-02-12T14:37:27"/>
        <d v="2022-02-12T16:22:18"/>
        <d v="2022-02-12T16:50:58"/>
        <d v="2022-02-12T17:09:36"/>
        <d v="2022-02-12T17:25:15"/>
        <d v="2022-02-12T17:53:30"/>
        <d v="2022-02-12T17:58:24"/>
        <d v="2022-02-12T18:37:11"/>
        <d v="2022-02-12T19:24:46"/>
        <d v="2022-02-12T20:39:58"/>
        <d v="2022-02-12T20:59:58"/>
        <d v="2022-02-12T21:50:44"/>
        <d v="2022-02-12T22:38:18"/>
        <d v="2022-02-12T23:40:13"/>
        <d v="2022-02-13T00:58:43"/>
        <d v="2022-02-13T01:08:46"/>
        <d v="2022-02-13T02:12:41"/>
        <d v="2022-02-13T02:29:44"/>
        <d v="2022-02-13T03:57:11"/>
        <d v="2022-02-13T04:17:02"/>
        <d v="2022-02-13T04:18:31"/>
        <d v="2022-02-13T04:25:26"/>
        <d v="2022-02-13T04:43:18"/>
        <d v="2022-02-13T04:49:28"/>
        <d v="2022-02-13T05:00:48"/>
        <d v="2022-02-13T05:30:13"/>
        <d v="2022-02-13T05:34:57"/>
        <d v="2022-02-13T06:09:21"/>
        <d v="2022-02-13T06:38:07"/>
        <d v="2022-02-13T06:50:44"/>
        <d v="2022-02-13T06:52:07"/>
        <d v="2022-02-13T07:23:10"/>
        <d v="2022-02-13T07:22:50"/>
        <d v="2022-02-13T07:28:44"/>
        <d v="2022-02-13T07:37:15"/>
        <d v="2022-02-13T07:39:44"/>
        <d v="2022-02-13T07:41:38"/>
        <d v="2022-02-13T07:42:47"/>
        <d v="2022-02-13T07:57:42"/>
        <d v="2022-02-13T08:18:22"/>
        <d v="2022-02-13T08:26:02"/>
        <d v="2022-02-13T08:31:54"/>
        <d v="2022-02-13T08:35:48"/>
        <d v="2022-02-13T08:37:10"/>
        <d v="2022-02-13T08:42:27"/>
        <d v="2022-02-13T08:57:27"/>
        <d v="2022-02-13T09:01:24"/>
        <d v="2022-02-13T09:04:18"/>
        <d v="2022-02-13T09:15:10"/>
        <d v="2022-02-13T09:38:30"/>
        <d v="2022-02-13T09:47:46"/>
        <d v="2022-02-13T09:56:43"/>
        <d v="2022-02-13T10:24:29"/>
        <d v="2022-02-13T10:31:25"/>
        <d v="2022-02-13T10:32:19"/>
        <d v="2022-02-13T10:34:34"/>
        <d v="2022-02-13T10:49:20"/>
        <d v="2022-02-13T10:54:28"/>
        <d v="2022-02-13T10:57:40"/>
        <d v="2022-02-13T10:59:00"/>
        <d v="2022-02-13T11:05:47"/>
        <d v="2022-02-13T11:10:20"/>
        <d v="2022-02-13T11:12:03"/>
        <d v="2022-02-13T11:13:20"/>
        <d v="2022-02-13T11:14:17"/>
        <d v="2022-02-13T11:19:24"/>
        <d v="2022-02-13T11:21:26"/>
        <d v="2022-02-13T11:23:37"/>
        <d v="2022-02-13T11:26:27"/>
        <d v="2022-02-13T11:29:00"/>
        <d v="2022-02-13T11:28:52"/>
        <d v="2022-02-13T11:34:17"/>
        <d v="2022-02-13T11:36:48"/>
        <d v="2022-02-13T11:42:18"/>
        <d v="2022-02-13T11:43:23"/>
        <d v="2022-02-13T11:50:00"/>
        <d v="2022-02-13T11:52:20"/>
        <d v="2022-02-13T11:55:06"/>
        <d v="2022-02-13T11:56:12"/>
        <d v="2022-02-13T12:00:50"/>
        <d v="2022-02-13T12:03:59"/>
        <d v="2022-02-13T12:05:34"/>
        <d v="2022-02-13T12:05:03"/>
        <d v="2022-02-13T12:06:57"/>
        <d v="2022-02-13T12:09:40"/>
        <d v="2022-02-13T12:10:53"/>
        <d v="2022-02-13T12:12:33"/>
        <d v="2022-02-13T12:13:31"/>
        <d v="2022-02-13T12:14:04"/>
        <d v="2022-02-13T12:16:48"/>
        <d v="2022-02-13T12:17:10"/>
        <d v="2022-02-13T12:18:57"/>
        <d v="2022-02-13T12:20:29"/>
        <d v="2022-02-13T12:22:38"/>
        <d v="2022-02-13T12:22:20"/>
        <d v="2022-02-13T12:23:16"/>
        <d v="2022-02-13T12:24:12"/>
        <d v="2022-02-13T12:24:52"/>
        <d v="2022-02-13T12:24:59"/>
        <d v="2022-02-13T12:28:00"/>
        <d v="2022-02-13T12:28:13"/>
        <d v="2022-02-13T12:30:02"/>
        <d v="2022-02-13T12:30:53"/>
        <d v="2022-02-13T12:31:14"/>
        <d v="2022-02-13T12:31:39"/>
        <d v="2022-02-13T12:34:49"/>
        <d v="2022-02-13T12:36:47"/>
        <d v="2022-02-13T12:35:12"/>
        <d v="2022-02-13T12:37:20"/>
        <d v="2022-02-13T12:45:24"/>
        <d v="2022-02-13T12:46:42"/>
        <d v="2022-02-13T12:48:05"/>
        <d v="2022-02-13T12:46:52"/>
        <d v="2022-02-13T12:50:33"/>
        <d v="2022-02-13T12:51:48"/>
        <d v="2022-02-13T12:55:53"/>
        <d v="2022-02-13T12:55:09"/>
        <d v="2022-02-13T12:56:32"/>
        <d v="2022-02-13T12:56:27"/>
        <d v="2022-02-13T12:57:03"/>
        <d v="2022-02-13T13:00:13"/>
        <d v="2022-02-13T13:00:54"/>
        <d v="2022-02-13T13:02:05"/>
        <d v="2022-02-13T13:04:40"/>
        <d v="2022-02-13T13:03:22"/>
        <d v="2022-02-13T13:04:08"/>
        <d v="2022-02-13T13:07:00"/>
        <d v="2022-02-13T13:08:05"/>
        <d v="2022-02-13T13:10:18"/>
        <d v="2022-02-13T13:11:53"/>
        <d v="2022-02-13T13:12:42"/>
        <d v="2022-02-13T13:14:08"/>
        <d v="2022-02-13T13:16:31"/>
        <d v="2022-02-13T13:17:03"/>
        <d v="2022-02-13T13:18:26"/>
        <d v="2022-02-13T13:21:06"/>
        <d v="2022-02-13T13:22:16"/>
        <d v="2022-02-13T13:21:54"/>
        <d v="2022-02-13T13:24:01"/>
        <d v="2022-02-13T13:24:47"/>
        <d v="2022-02-13T13:25:19"/>
        <d v="2022-02-13T13:28:30"/>
        <d v="2022-02-13T13:31:02"/>
        <d v="2022-02-13T13:30:25"/>
        <d v="2022-02-13T13:31:16"/>
        <d v="2022-02-13T13:31:11"/>
        <d v="2022-02-13T13:30:52"/>
        <d v="2022-02-13T13:33:37"/>
        <d v="2022-02-13T13:34:58"/>
        <d v="2022-02-13T13:35:02"/>
        <d v="2022-02-13T13:37:05"/>
        <d v="2022-02-13T13:37:42"/>
        <d v="2022-02-13T13:37:30"/>
        <d v="2022-02-13T13:39:24"/>
        <d v="2022-02-13T13:38:44"/>
        <d v="2022-02-13T13:41:53"/>
        <d v="2022-02-13T13:43:28"/>
        <d v="2022-02-13T13:44:03"/>
        <d v="2022-02-13T13:47:34"/>
        <d v="2022-02-13T13:46:51"/>
        <d v="2022-02-13T13:50:07"/>
        <d v="2022-02-13T13:52:11"/>
        <d v="2022-02-13T13:52:02"/>
        <d v="2022-02-13T13:50:27"/>
        <d v="2022-02-13T13:52:49"/>
        <d v="2022-02-13T13:53:57"/>
        <d v="2022-02-13T13:56:15"/>
        <d v="2022-02-13T13:59:06"/>
        <d v="2022-02-13T14:03:30"/>
        <d v="2022-02-13T14:03:32"/>
        <d v="2022-02-13T14:04:46"/>
        <d v="2022-02-13T14:06:24"/>
        <d v="2022-02-13T14:05:48"/>
        <d v="2022-02-13T14:08:53"/>
        <d v="2022-02-13T14:16:09"/>
        <d v="2022-02-13T14:16:53"/>
        <d v="2022-02-13T14:18:19"/>
        <d v="2022-02-13T14:19:38"/>
        <d v="2022-02-13T14:20:06"/>
        <d v="2022-02-13T14:24:52"/>
        <d v="2022-02-13T14:27:40"/>
        <d v="2022-02-13T14:29:59"/>
        <d v="2022-02-13T14:31:00"/>
        <d v="2022-02-13T14:30:58"/>
        <d v="2022-02-13T14:31:03"/>
        <d v="2022-02-13T14:35:16"/>
        <d v="2022-02-13T14:37:39"/>
        <d v="2022-02-13T14:37:26"/>
        <d v="2022-02-13T14:38:57"/>
        <d v="2022-02-13T14:52:07"/>
        <d v="2022-02-13T14:53:45"/>
        <d v="2022-02-13T15:02:38"/>
        <d v="2022-02-13T15:04:45"/>
        <d v="2022-02-13T15:04:34"/>
        <d v="2022-02-13T15:07:03"/>
        <d v="2022-02-13T15:11:59"/>
        <d v="2022-02-13T15:21:33"/>
        <d v="2022-02-13T15:36:11"/>
        <d v="2022-02-13T15:46:29"/>
        <d v="2022-02-13T15:52:03"/>
        <d v="2022-02-13T15:55:08"/>
        <d v="2022-02-13T15:56:36"/>
        <d v="2022-02-13T15:59:53"/>
        <d v="2022-02-13T16:14:09"/>
        <d v="2022-02-13T16:17:38"/>
        <d v="2022-02-13T16:19:22"/>
        <d v="2022-02-13T16:38:04"/>
        <d v="2022-02-13T17:00:31"/>
        <d v="2022-02-13T17:02:23"/>
        <d v="2022-02-13T17:00:40"/>
        <d v="2022-02-13T17:14:43"/>
        <d v="2022-02-13T17:15:18"/>
        <d v="2022-02-13T17:24:36"/>
        <d v="2022-02-13T17:27:33"/>
        <d v="2022-02-13T18:05:38"/>
        <d v="2022-02-13T18:10:04"/>
        <d v="2022-02-13T18:14:27"/>
        <d v="2022-02-13T18:23:46"/>
        <d v="2022-02-13T18:31:26"/>
        <d v="2022-02-13T18:32:59"/>
        <d v="2022-02-13T18:51:31"/>
        <d v="2022-02-13T19:04:07"/>
        <d v="2022-02-13T20:05:43"/>
        <d v="2022-02-13T20:38:42"/>
        <d v="2022-02-13T21:47:14"/>
        <d v="2022-02-13T22:22:10"/>
        <d v="2022-02-13T22:22:37"/>
        <d v="2022-02-14T02:29:51"/>
        <d v="2022-02-14T03:43:55"/>
        <d v="2022-02-14T04:37:17"/>
        <d v="2022-02-14T05:12:22"/>
        <d v="2022-02-14T05:48:39"/>
        <d v="2022-02-14T07:05:22"/>
        <d v="2022-02-14T07:13:46"/>
        <d v="2022-02-14T08:15:07"/>
        <d v="2022-02-14T08:53:56"/>
        <d v="2022-02-14T09:09:51"/>
        <d v="2022-02-14T10:14:16"/>
        <d v="2022-02-14T11:11:25"/>
        <d v="2022-02-14T11:13:37"/>
        <d v="2022-02-14T11:57:10"/>
        <d v="2022-02-14T12:12:48"/>
        <d v="2022-02-14T13:10:49"/>
        <d v="2022-02-14T13:50:05"/>
        <d v="2022-02-14T14:33:49"/>
        <d v="2022-02-14T17:23:05"/>
        <d v="2022-02-14T17:29:36"/>
        <d v="2022-02-14T17:53:28"/>
        <d v="2022-02-14T18:25:41"/>
        <d v="2022-02-14T20:28:15"/>
        <d v="2022-02-14T20:39:59"/>
        <d v="2022-02-14T21:21:47"/>
        <d v="2022-02-14T21:31:41"/>
        <d v="2022-02-15T00:48:38"/>
        <d v="2022-02-15T01:55:51"/>
        <d v="2022-02-15T02:33:52"/>
        <d v="2022-02-15T02:39:42"/>
        <d v="2022-02-15T03:40:38"/>
        <d v="2022-02-15T09:32:56"/>
        <d v="2022-02-15T10:23:50"/>
        <d v="2022-02-15T10:39:54"/>
        <d v="2022-02-15T10:44:01"/>
        <d v="2022-02-15T11:57:26"/>
        <d v="2022-02-15T12:01:58"/>
        <d v="2022-02-15T12:14:37"/>
        <d v="2022-02-15T12:51:13"/>
        <d v="2022-02-15T13:41:13"/>
        <d v="2022-02-15T14:12:23"/>
        <d v="2022-02-15T15:20:01"/>
        <d v="2022-02-15T16:02:14"/>
        <d v="2022-02-15T16:21:33"/>
        <d v="2022-02-15T18:10:31"/>
        <d v="2022-02-15T18:33:14"/>
        <d v="2022-02-15T18:41:11"/>
        <d v="2022-02-15T19:07:17"/>
        <d v="2022-02-15T21:17:08"/>
        <d v="2022-02-15T21:52:25"/>
        <d v="2022-02-15T22:07:33"/>
        <d v="2022-02-15T22:22:18"/>
        <d v="2022-02-15T23:28:00"/>
        <d v="2022-02-16T06:56:25"/>
        <d v="2022-02-16T06:58:56"/>
        <d v="2022-02-16T08:01:24"/>
        <d v="2022-02-16T09:26:18"/>
        <d v="2022-02-16T09:54:01"/>
        <d v="2022-02-16T10:42:43"/>
        <d v="2022-02-16T10:52:17"/>
        <d v="2022-02-16T11:19:42"/>
        <d v="2022-02-16T12:38:17"/>
        <d v="2022-02-16T13:38:45"/>
        <d v="2022-02-16T14:35:39"/>
        <d v="2022-02-16T15:12:55"/>
        <d v="2022-02-16T16:57:47"/>
        <d v="2022-02-16T17:11:46"/>
        <d v="2022-02-16T18:23:35"/>
        <d v="2022-02-16T18:23:52"/>
        <d v="2022-02-16T20:28:14"/>
        <d v="2022-02-16T20:30:59"/>
        <d v="2022-02-16T22:30:03"/>
        <d v="2022-02-17T02:01:02"/>
        <d v="2022-02-17T04:38:44"/>
        <d v="2022-02-17T04:44:17"/>
        <d v="2022-02-17T07:31:54"/>
        <d v="2022-02-17T08:26:51"/>
        <d v="2022-02-17T09:02:26"/>
        <d v="2022-02-17T09:30:31"/>
        <d v="2022-02-17T09:49:34"/>
        <d v="2022-02-17T10:27:11"/>
        <d v="2022-02-17T11:04:51"/>
        <d v="2022-02-17T12:11:29"/>
        <d v="2022-02-17T12:17:06"/>
        <d v="2022-02-17T12:53:34"/>
        <d v="2022-02-17T13:17:43"/>
        <d v="2022-02-17T14:45:31"/>
        <d v="2022-02-17T17:14:20"/>
        <d v="2022-02-17T18:07:17"/>
        <d v="2022-02-17T20:41:52"/>
        <d v="2022-02-17T20:53:28"/>
        <d v="2022-02-18T00:36:14"/>
        <d v="2022-02-18T02:38:35"/>
        <d v="2022-02-18T03:13:56"/>
        <d v="2022-02-18T07:08:03"/>
        <d v="2022-02-18T08:27:12"/>
        <d v="2022-02-18T09:19:57"/>
        <d v="2022-02-18T11:21:39"/>
        <d v="2022-02-18T11:43:02"/>
        <d v="2022-02-18T11:45:26"/>
        <d v="2022-02-18T11:53:17"/>
        <d v="2022-02-18T12:16:20"/>
        <d v="2022-02-18T12:19:22"/>
        <d v="2022-02-18T12:22:37"/>
        <d v="2022-02-18T12:50:56"/>
        <d v="2022-02-18T13:30:19"/>
        <d v="2022-02-18T14:22:04"/>
        <d v="2022-02-18T14:25:19"/>
        <d v="2022-02-18T14:26:27"/>
        <d v="2022-02-18T17:54:46"/>
        <d v="2022-02-18T19:08:51"/>
        <d v="2022-02-18T21:49:59"/>
        <d v="2022-02-19T00:17:02"/>
        <d v="2022-02-19T01:59:24"/>
        <d v="2022-02-19T07:38:18"/>
        <d v="2022-02-19T08:06:26"/>
        <d v="2022-02-19T08:20:49"/>
        <d v="2022-02-19T09:57:09"/>
        <d v="2022-02-19T11:08:41"/>
        <d v="2022-02-19T11:14:07"/>
        <d v="2022-02-19T11:44:27"/>
        <d v="2022-02-19T12:33:38"/>
        <d v="2022-02-19T12:41:46"/>
        <d v="2022-02-19T14:07:56"/>
        <d v="2022-02-19T15:54:22"/>
        <d v="2022-02-19T16:29:12"/>
        <d v="2022-02-19T16:42:10"/>
        <d v="2022-02-19T17:11:16"/>
        <d v="2022-02-19T17:21:24"/>
        <d v="2022-02-19T17:30:58"/>
        <d v="2022-02-19T19:03:25"/>
        <d v="2022-02-19T20:02:38"/>
        <d v="2022-02-19T21:11:12"/>
        <d v="2022-02-19T21:39:24"/>
        <d v="2022-02-19T22:25:16"/>
        <d v="2022-02-19T23:03:00"/>
        <d v="2022-02-19T23:38:35"/>
        <d v="2022-02-20T01:52:29"/>
        <d v="2022-02-20T03:53:39"/>
        <d v="2022-02-20T06:16:39"/>
        <d v="2022-02-20T09:31:29"/>
        <d v="2022-02-20T09:42:42"/>
        <d v="2022-02-20T10:17:13"/>
        <d v="2022-02-20T12:16:29"/>
        <d v="2022-02-20T13:02:56"/>
        <d v="2022-02-20T13:08:04"/>
        <d v="2022-02-20T13:15:45"/>
        <d v="2022-02-20T13:24:33"/>
        <d v="2022-02-20T14:47:56"/>
        <d v="2022-02-20T15:19:56"/>
        <d v="2022-02-20T15:50:32"/>
        <d v="2022-02-20T16:11:05"/>
        <d v="2022-02-20T17:57:54"/>
        <d v="2022-02-20T18:28:21"/>
        <d v="2022-02-20T21:15:55"/>
        <d v="2022-02-20T21:27:12"/>
        <d v="2022-02-20T21:59:11"/>
        <d v="2022-02-20T22:36:06"/>
        <d v="2022-02-20T23:04:19"/>
        <d v="2022-02-21T04:07:01"/>
        <d v="2022-02-21T05:30:25"/>
        <d v="2022-02-21T06:36:53"/>
        <d v="2022-02-21T07:32:35"/>
        <d v="2022-02-21T10:07:20"/>
        <d v="2022-02-21T10:33:50"/>
        <d v="2022-02-21T12:12:58"/>
        <d v="2022-02-21T12:47:35"/>
        <d v="2022-02-21T12:55:25"/>
        <d v="2022-02-21T13:12:59"/>
        <d v="2022-02-21T13:35:12"/>
        <d v="2022-02-21T14:12:21"/>
        <d v="2022-02-21T15:53:35"/>
        <d v="2022-02-21T16:42:43"/>
        <d v="2022-02-21T17:21:40"/>
        <d v="2022-02-21T17:49:48"/>
        <d v="2022-02-21T18:04:47"/>
        <d v="2022-02-21T18:08:33"/>
        <d v="2022-02-21T18:27:10"/>
        <d v="2022-02-21T19:14:51"/>
        <d v="2022-02-21T19:33:47"/>
        <d v="2022-02-21T19:34:52"/>
        <d v="2022-02-21T20:02:04"/>
        <d v="2022-02-21T21:00:43"/>
        <d v="2022-02-21T23:41:55"/>
        <d v="2022-02-22T03:57:20"/>
        <d v="2022-02-22T07:18:57"/>
        <d v="2022-02-22T07:36:03"/>
        <d v="2022-02-22T07:51:45"/>
        <d v="2022-02-22T08:14:20"/>
        <d v="2022-02-22T10:03:34"/>
        <d v="2022-02-22T13:06:24"/>
        <d v="2022-02-22T13:09:14"/>
        <d v="2022-02-22T16:52:41"/>
        <d v="2022-02-22T18:05:09"/>
        <d v="2022-02-22T20:53:56"/>
        <d v="2022-02-22T21:11:44"/>
        <d v="2022-02-22T22:30:05"/>
        <d v="2022-02-23T02:50:44"/>
        <d v="2022-02-23T03:52:59"/>
        <d v="2022-02-23T08:50:39"/>
        <d v="2022-02-23T10:12:38"/>
        <d v="2022-02-23T10:44:23"/>
        <d v="2022-02-23T12:35:53"/>
        <d v="2022-02-23T14:24:41"/>
        <d v="2022-02-23T14:58:31"/>
        <d v="2022-02-23T16:39:59"/>
        <d v="2022-02-23T18:32:07"/>
        <d v="2022-02-23T18:40:32"/>
        <d v="2022-02-23T19:36:24"/>
        <d v="2022-02-23T21:25:26"/>
        <d v="2022-02-23T23:44:13"/>
        <d v="2022-02-23T23:46:28"/>
        <d v="2022-02-24T07:35:24"/>
        <d v="2022-02-24T09:50:41"/>
        <d v="2022-02-24T12:31:46"/>
        <d v="2022-02-24T12:32:19"/>
        <d v="2022-02-24T14:48:41"/>
        <d v="2022-02-24T15:29:33"/>
        <d v="2022-02-24T15:34:29"/>
        <d v="2022-02-24T15:41:46"/>
        <d v="2022-02-24T16:54:58"/>
        <d v="2022-02-24T20:17:44"/>
        <d v="2022-02-24T21:26:09"/>
        <d v="2022-02-24T21:46:08"/>
        <d v="2022-02-24T23:36:11"/>
        <d v="2022-02-25T05:45:30"/>
        <d v="2022-02-25T07:02:10"/>
        <d v="2022-02-25T07:46:07"/>
        <d v="2022-02-25T08:14:06"/>
        <d v="2022-02-25T09:36:59"/>
        <d v="2022-02-25T11:26:09"/>
        <d v="2022-02-25T11:45:03"/>
        <d v="2022-02-25T12:44:00"/>
        <d v="2022-02-25T13:28:29"/>
        <d v="2022-02-25T15:31:38"/>
        <d v="2022-02-25T15:36:09"/>
        <d v="2022-02-25T16:57:56"/>
        <d v="2022-02-25T17:00:29"/>
        <d v="2022-02-25T18:20:11"/>
        <d v="2022-02-25T18:24:41"/>
        <d v="2022-02-25T19:17:37"/>
        <d v="2022-02-25T20:06:34"/>
        <d v="2022-02-25T20:12:25"/>
        <d v="2022-02-25T21:29:54"/>
        <d v="2022-02-25T23:11:14"/>
        <d v="2022-02-26T00:09:29"/>
        <d v="2022-02-26T00:27:37"/>
        <d v="2022-02-26T04:33:04"/>
        <d v="2022-02-26T12:49:13"/>
        <d v="2022-02-26T13:41:20"/>
        <d v="2022-02-26T15:32:52"/>
        <d v="2022-02-26T15:31:15"/>
        <d v="2022-02-26T16:55:01"/>
        <d v="2022-02-26T17:14:31"/>
        <d v="2022-02-26T18:23:36"/>
        <d v="2022-02-26T19:04:43"/>
        <d v="2022-02-26T19:17:59"/>
        <d v="2022-02-26T19:29:24"/>
        <d v="2022-02-26T19:57:10"/>
        <d v="2022-02-26T20:12:06"/>
        <d v="2022-02-26T21:04:55"/>
        <d v="2022-02-26T22:24:43"/>
        <d v="2022-02-27T00:05:32"/>
        <d v="2022-02-27T01:20:24"/>
        <d v="2022-02-27T05:30:39"/>
        <d v="2022-02-27T10:14:32"/>
        <d v="2022-02-27T10:40:54"/>
        <d v="2022-02-27T11:56:59"/>
        <d v="2022-02-27T13:21:54"/>
        <d v="2022-02-27T14:02:29"/>
        <d v="2022-02-27T14:56:46"/>
        <d v="2022-02-27T15:53:52"/>
        <d v="2022-02-27T15:59:58"/>
        <d v="2022-02-27T19:42:09"/>
        <d v="2022-02-27T20:05:39"/>
        <d v="2022-02-27T20:09:47"/>
        <d v="2022-02-27T20:20:47"/>
        <d v="2022-02-27T20:21:39"/>
        <d v="2022-02-27T20:38:48"/>
        <d v="2022-02-27T21:06:31"/>
        <d v="2022-02-27T21:59:27"/>
        <d v="2022-02-27T22:00:47"/>
        <d v="2022-02-28T00:25:31"/>
        <d v="2022-02-28T02:46:39"/>
        <d v="2022-02-28T04:13:59"/>
        <d v="2022-02-28T08:36:50"/>
        <d v="2022-02-28T09:40:58"/>
        <d v="2022-02-28T10:19:26"/>
        <d v="2022-02-28T10:31:28"/>
        <d v="2022-02-28T11:34:39"/>
        <d v="2022-02-28T13:59:28"/>
        <d v="2022-02-28T16:21:55"/>
        <d v="2022-02-28T17:41:31"/>
        <d v="2022-02-28T17:49:14"/>
        <d v="2022-02-28T18:35:32"/>
        <d v="2022-02-28T20:36:47"/>
        <d v="2022-02-28T22:11:13"/>
        <d v="2022-02-28T23:23:58"/>
        <d v="2022-03-01T01:41:01"/>
        <d v="2022-03-01T04:50:51"/>
        <d v="2022-03-01T05:41:11"/>
        <d v="2022-03-01T06:55:29"/>
        <d v="2022-03-01T06:55:45"/>
        <d v="2022-03-01T07:20:00"/>
        <d v="2022-03-01T07:35:41"/>
        <d v="2022-03-01T08:40:39"/>
        <d v="2022-03-01T08:48:39"/>
        <d v="2022-03-01T09:07:57"/>
        <d v="2022-03-01T09:37:25"/>
        <d v="2022-03-01T13:36:21"/>
        <d v="2022-03-01T14:28:34"/>
        <d v="2022-03-01T14:33:54"/>
        <d v="2022-03-01T15:13:21"/>
        <d v="2022-03-01T15:46:16"/>
        <d v="2022-03-01T19:15:51"/>
        <d v="2022-03-01T19:58:17"/>
        <d v="2022-03-01T22:18:26"/>
        <d v="2022-03-01T22:35:03"/>
        <d v="2022-03-01T23:20:05"/>
        <d v="2022-03-01T23:30:11"/>
        <d v="2022-03-02T00:57:25"/>
        <d v="2022-03-02T04:31:59"/>
        <d v="2022-03-02T07:05:44"/>
        <d v="2022-03-02T08:46:53"/>
        <d v="2022-03-02T10:42:33"/>
        <d v="2022-03-02T10:43:01"/>
        <d v="2022-03-02T11:20:36"/>
        <d v="2022-03-02T11:50:40"/>
        <d v="2022-03-02T12:51:09"/>
        <d v="2022-03-02T13:00:57"/>
        <d v="2022-03-02T13:25:19"/>
        <d v="2022-03-02T13:28:17"/>
        <d v="2022-03-02T15:13:21"/>
        <d v="2022-03-02T15:47:51"/>
        <d v="2022-03-02T16:20:31"/>
        <d v="2022-03-02T16:30:34"/>
        <d v="2022-03-02T18:28:46"/>
        <d v="2022-03-02T18:29:35"/>
        <d v="2022-03-02T18:36:50"/>
        <d v="2022-03-02T19:19:15"/>
        <d v="2022-03-02T19:30:33"/>
        <d v="2022-03-02T20:19:54"/>
        <d v="2022-03-02T20:48:01"/>
        <d v="2022-03-02T21:08:14"/>
        <d v="2022-03-02T21:30:54"/>
        <d v="2022-03-02T22:19:16"/>
        <d v="2022-03-02T23:32:44"/>
        <d v="2022-03-03T01:32:10"/>
        <d v="2022-03-03T02:03:34"/>
        <d v="2022-03-03T08:08:34"/>
        <d v="2022-03-03T09:03:38"/>
        <d v="2022-03-03T10:39:45"/>
        <d v="2022-03-03T10:49:50"/>
        <d v="2022-03-03T11:23:34"/>
        <d v="2022-03-03T11:37:42"/>
        <d v="2022-03-03T12:13:49"/>
        <d v="2022-03-03T12:45:20"/>
        <d v="2022-03-03T13:03:51"/>
        <d v="2022-03-03T17:49:07"/>
        <d v="2022-03-03T18:08:59"/>
        <d v="2022-03-03T18:17:28"/>
        <d v="2022-03-03T20:00:36"/>
        <d v="2022-03-03T20:11:55"/>
        <d v="2022-03-04T01:08:03"/>
        <d v="2022-03-04T11:01:21"/>
        <d v="2022-03-04T11:10:26"/>
        <d v="2022-03-04T11:23:22"/>
        <d v="2022-03-04T12:16:14"/>
        <d v="2022-03-04T12:57:57"/>
        <d v="2022-03-04T14:15:41"/>
        <d v="2022-03-04T14:55:56"/>
        <d v="2022-03-04T15:17:52"/>
        <d v="2022-03-04T16:44:45"/>
        <d v="2022-03-04T17:26:06"/>
        <d v="2022-03-04T18:08:30"/>
        <d v="2022-03-04T18:09:44"/>
        <d v="2022-03-04T23:15:28"/>
        <d v="2022-03-05T01:24:41"/>
        <d v="2022-03-05T01:49:53"/>
        <d v="2022-03-05T02:29:38"/>
        <d v="2022-03-05T05:44:22"/>
        <d v="2022-03-05T08:24:22"/>
        <d v="2022-03-05T08:34:10"/>
        <d v="2022-03-05T10:58:32"/>
        <d v="2022-03-05T11:32:34"/>
        <d v="2022-03-05T12:06:43"/>
        <d v="2022-03-05T12:53:15"/>
        <d v="2022-03-05T13:37:49"/>
        <d v="2022-03-05T13:47:02"/>
        <d v="2022-03-05T14:57:48"/>
        <d v="2022-03-05T17:23:22"/>
        <d v="2022-03-05T17:29:45"/>
        <d v="2022-03-05T17:48:43"/>
        <d v="2022-03-05T19:17:15"/>
        <d v="2022-03-05T20:18:14"/>
        <d v="2022-03-05T20:24:41"/>
        <d v="2022-03-05T20:45:37"/>
        <d v="2022-03-05T22:46:12"/>
        <d v="2022-03-06T09:13:21"/>
        <d v="2022-03-06T09:25:35"/>
        <d v="2022-03-06T09:48:43"/>
        <d v="2022-03-06T09:52:27"/>
        <d v="2022-03-06T10:20:35"/>
        <d v="2022-03-06T10:23:17"/>
        <d v="2022-03-06T11:12:41"/>
        <d v="2022-03-06T11:30:15"/>
        <d v="2022-03-06T12:21:56"/>
        <d v="2022-03-06T15:54:27"/>
        <d v="2022-03-06T16:09:09"/>
        <d v="2022-03-06T17:37:41"/>
        <d v="2022-03-06T18:14:16"/>
        <d v="2022-03-06T18:17:22"/>
        <d v="2022-03-06T19:16:15"/>
        <d v="2022-03-06T20:13:47"/>
        <d v="2022-03-06T20:50:10"/>
        <d v="2022-03-06T21:06:54"/>
        <d v="2022-03-06T21:30:49"/>
        <d v="2022-03-07T00:11:49"/>
        <d v="2022-03-07T00:16:09"/>
        <d v="2022-03-07T09:05:46"/>
        <d v="2022-03-07T09:23:26"/>
        <d v="2022-03-07T10:25:12"/>
        <d v="2022-03-07T11:01:15"/>
        <d v="2022-03-07T11:26:08"/>
        <d v="2022-03-07T13:16:34"/>
        <d v="2022-03-07T13:47:42"/>
        <d v="2022-03-07T18:27:47"/>
        <d v="2022-03-07T18:54:26"/>
        <d v="2022-03-07T22:10:06"/>
        <d v="2022-03-07T23:40:00"/>
        <d v="2022-03-08T04:35:51"/>
        <d v="2022-03-08T04:39:21"/>
        <d v="2022-03-08T11:58:24"/>
        <d v="2022-03-08T12:16:48"/>
        <d v="2022-03-08T12:49:40"/>
        <d v="2022-03-08T13:10:24"/>
        <d v="2022-03-08T13:43:03"/>
        <d v="2022-03-08T15:00:33"/>
        <d v="2022-03-08T16:17:51"/>
        <d v="2022-03-08T17:04:03"/>
        <d v="2022-03-08T17:49:44"/>
        <d v="2022-03-08T17:54:13"/>
        <d v="2022-03-08T19:39:17"/>
        <d v="2022-03-08T19:54:40"/>
        <d v="2022-03-08T20:47:12"/>
        <d v="2022-03-08T23:09:46"/>
        <d v="2022-03-09T00:31:29"/>
        <d v="2022-03-09T04:45:58"/>
        <d v="2022-03-09T05:04:04"/>
        <d v="2022-03-09T05:26:01"/>
        <d v="2022-03-09T08:13:11"/>
        <d v="2022-03-09T08:51:40"/>
        <d v="2022-03-09T09:57:10"/>
        <d v="2022-03-09T10:07:38"/>
        <d v="2022-03-09T11:25:55"/>
        <d v="2022-03-09T12:57:20"/>
        <d v="2022-03-09T13:45:54"/>
        <d v="2022-03-09T16:51:00"/>
        <d v="2022-03-09T17:01:26"/>
        <d v="2022-03-09T18:08:26"/>
        <d v="2022-03-09T19:52:41"/>
        <d v="2022-03-09T20:24:46"/>
        <d v="2022-03-09T23:00:23"/>
        <d v="2022-03-09T23:54:24"/>
        <d v="2022-03-10T00:45:50"/>
        <d v="2022-03-10T01:25:56"/>
        <d v="2022-03-10T07:39:37"/>
        <d v="2022-03-10T08:13:23"/>
        <d v="2022-03-10T08:28:19"/>
        <d v="2022-03-10T09:58:03"/>
        <d v="2022-03-10T11:12:01"/>
        <d v="2022-03-10T12:28:05"/>
        <d v="2022-03-10T14:24:35"/>
        <d v="2022-03-10T15:26:56"/>
        <d v="2022-03-10T16:19:28"/>
        <d v="2022-03-10T16:54:27"/>
        <d v="2022-03-10T17:56:25"/>
        <d v="2022-03-10T18:13:12"/>
        <d v="2022-03-10T18:41:21"/>
        <d v="2022-03-10T19:04:30"/>
        <d v="2022-03-10T20:56:16"/>
        <d v="2022-03-10T22:19:45"/>
        <d v="2022-03-10T23:07:45"/>
        <d v="2022-03-11T01:38:07"/>
        <d v="2022-03-11T01:46:04"/>
        <d v="2022-03-11T02:14:47"/>
        <d v="2022-03-11T07:56:53"/>
        <d v="2022-03-11T08:14:19"/>
        <d v="2022-03-11T09:03:05"/>
        <d v="2022-03-11T09:16:39"/>
        <d v="2022-03-11T09:26:48"/>
        <d v="2022-03-11T10:16:41"/>
        <d v="2022-03-11T11:28:52"/>
        <d v="2022-03-11T11:50:09"/>
        <d v="2022-03-11T13:31:56"/>
        <d v="2022-03-11T13:51:40"/>
        <d v="2022-03-11T14:23:17"/>
        <d v="2022-03-11T16:33:43"/>
        <d v="2022-03-11T16:44:28"/>
        <d v="2022-03-11T17:08:18"/>
        <d v="2022-03-11T17:15:25"/>
        <d v="2022-03-11T17:28:24"/>
        <d v="2022-03-11T17:29:34"/>
        <d v="2022-03-11T17:37:35"/>
        <d v="2022-03-11T20:34:50"/>
        <d v="2022-03-11T22:23:42"/>
        <d v="2022-03-11T22:43:42"/>
        <d v="2022-03-11T23:01:09"/>
        <d v="2022-03-11T23:40:06"/>
        <d v="2022-03-12T03:57:05"/>
        <d v="2022-03-12T04:16:34"/>
        <d v="2022-03-12T05:41:48"/>
        <d v="2022-03-12T06:07:07"/>
        <d v="2022-03-12T08:14:29"/>
        <d v="2022-03-12T09:38:32"/>
        <d v="2022-03-12T10:01:02"/>
        <d v="2022-03-12T12:26:33"/>
        <d v="2022-03-12T14:53:40"/>
        <d v="2022-03-12T15:31:57"/>
        <d v="2022-03-12T16:52:30"/>
        <d v="2022-03-12T17:30:45"/>
        <d v="2022-03-12T18:05:11"/>
        <d v="2022-03-12T19:41:43"/>
        <d v="2022-03-12T20:16:37"/>
        <d v="2022-03-12T20:54:35"/>
        <d v="2022-03-12T23:17:33"/>
        <d v="2022-03-13T00:52:48"/>
        <d v="2022-03-13T08:03:47"/>
        <d v="2022-03-13T09:34:59"/>
        <d v="2022-03-13T10:59:42"/>
        <d v="2022-03-13T12:02:28"/>
        <d v="2022-03-13T13:11:20"/>
        <d v="2022-03-13T14:49:28"/>
        <d v="2022-03-13T14:56:41"/>
        <d v="2022-03-13T15:11:02"/>
        <d v="2022-03-13T15:51:37"/>
        <d v="2022-03-13T16:05:37"/>
        <d v="2022-03-13T16:24:35"/>
        <d v="2022-03-13T17:10:09"/>
        <d v="2022-03-13T17:37:54"/>
        <d v="2022-03-13T17:49:13"/>
        <d v="2022-03-13T18:14:34"/>
        <d v="2022-03-13T19:07:17"/>
        <d v="2022-03-13T19:34:48"/>
        <d v="2022-03-13T20:38:15"/>
        <d v="2022-03-14T01:57:13"/>
        <d v="2022-03-14T02:24:23"/>
        <d v="2022-03-14T06:33:59"/>
        <d v="2022-03-14T08:31:53"/>
        <d v="2022-03-14T08:35:41"/>
        <d v="2022-03-14T09:07:55"/>
        <d v="2022-03-14T09:15:24"/>
        <d v="2022-03-14T09:26:43"/>
        <d v="2022-03-14T09:35:11"/>
        <d v="2022-03-14T10:36:06"/>
        <d v="2022-03-14T11:06:14"/>
        <d v="2022-03-14T11:22:47"/>
        <d v="2022-03-14T13:47:29"/>
        <d v="2022-03-14T16:13:33"/>
        <d v="2022-03-14T17:00:27"/>
        <d v="2022-03-14T18:09:27"/>
        <d v="2022-03-14T18:24:11"/>
        <d v="2022-03-14T23:36:41"/>
        <d v="2022-03-15T06:59:03"/>
        <d v="2022-03-15T11:26:27"/>
        <d v="2022-03-15T11:44:40"/>
        <d v="2022-03-15T14:22:20"/>
        <d v="2022-03-15T15:43:26"/>
        <d v="2022-03-15T16:04:47"/>
        <d v="2022-03-15T17:47:13"/>
        <d v="2022-03-15T18:14:01"/>
        <d v="2022-03-15T19:51:53"/>
        <d v="2022-03-16T04:21:16"/>
        <d v="2022-03-16T06:12:09"/>
        <d v="2022-03-16T09:11:54"/>
        <d v="2022-03-16T09:48:09"/>
        <d v="2022-03-16T10:01:02"/>
        <d v="2022-03-16T10:55:03"/>
        <d v="2022-03-16T12:40:02"/>
        <d v="2022-03-16T14:20:37"/>
        <d v="2022-03-16T14:21:43"/>
        <d v="2022-03-16T14:52:26"/>
        <d v="2022-03-16T15:24:30"/>
        <d v="2022-03-16T17:14:41"/>
        <d v="2022-03-16T19:31:20"/>
        <d v="2022-03-16T19:38:28"/>
        <d v="2022-03-16T20:11:33"/>
        <d v="2022-03-16T20:15:45"/>
        <d v="2022-03-16T20:27:13"/>
        <d v="2022-03-16T20:40:09"/>
        <d v="2022-03-16T20:47:57"/>
        <d v="2022-03-16T21:34:15"/>
        <d v="2022-03-17T01:17:23"/>
        <d v="2022-03-17T07:34:14"/>
        <d v="2022-03-17T07:38:26"/>
        <d v="2022-03-17T07:58:27"/>
        <d v="2022-03-17T08:35:26"/>
        <d v="2022-03-17T09:01:32"/>
        <d v="2022-03-17T09:11:49"/>
        <d v="2022-03-17T09:18:15"/>
        <d v="2022-03-17T11:03:24"/>
        <d v="2022-03-17T12:46:27"/>
        <d v="2022-03-17T13:09:32"/>
        <d v="2022-03-17T14:02:21"/>
        <d v="2022-03-17T16:48:52"/>
        <d v="2022-03-17T16:48:14"/>
        <d v="2022-03-17T17:02:26"/>
        <d v="2022-03-17T18:44:05"/>
        <d v="2022-03-17T19:04:31"/>
        <d v="2022-03-17T20:33:21"/>
        <d v="2022-03-17T21:00:28"/>
        <d v="2022-03-17T21:08:03"/>
        <d v="2022-03-17T23:20:10"/>
        <d v="2022-03-17T23:38:00"/>
        <d v="2022-03-18T02:02:15"/>
        <d v="2022-03-18T06:03:46"/>
        <d v="2022-03-18T06:47:11"/>
        <d v="2022-03-18T11:05:57"/>
        <d v="2022-03-18T12:07:39"/>
        <d v="2022-03-18T12:30:04"/>
        <d v="2022-03-18T13:36:40"/>
        <d v="2022-03-18T13:58:05"/>
        <d v="2022-03-18T15:18:23"/>
        <d v="2022-03-18T15:25:12"/>
        <d v="2022-03-18T15:30:25"/>
        <d v="2022-03-18T15:42:08"/>
        <d v="2022-03-18T16:18:37"/>
        <d v="2022-03-18T18:52:11"/>
        <d v="2022-03-18T19:34:32"/>
        <d v="2022-03-18T19:53:30"/>
        <d v="2022-03-18T22:44:03"/>
        <d v="2022-03-18T23:03:41"/>
        <d v="2022-03-18T23:17:10"/>
        <d v="2022-03-19T00:01:14"/>
        <d v="2022-03-19T02:33:23"/>
        <d v="2022-03-19T03:10:06"/>
        <d v="2022-03-19T04:48:00"/>
        <d v="2022-03-19T05:22:05"/>
        <d v="2022-03-19T06:57:09"/>
        <d v="2022-03-19T07:29:17"/>
        <d v="2022-03-19T08:01:59"/>
        <d v="2022-03-19T08:37:35"/>
        <d v="2022-03-19T11:25:13"/>
        <d v="2022-03-19T11:47:07"/>
        <d v="2022-03-19T12:34:09"/>
        <d v="2022-03-19T12:39:09"/>
        <d v="2022-03-19T13:20:36"/>
        <d v="2022-03-19T14:11:13"/>
        <d v="2022-03-19T14:21:42"/>
        <d v="2022-03-19T15:28:42"/>
        <d v="2022-03-19T15:45:55"/>
        <d v="2022-03-19T16:06:43"/>
        <d v="2022-03-19T16:58:46"/>
        <d v="2022-03-19T17:29:49"/>
        <d v="2022-03-19T17:30:49"/>
        <d v="2022-03-19T17:55:09"/>
        <d v="2022-03-19T19:36:35"/>
        <d v="2022-03-19T19:54:27"/>
        <d v="2022-03-19T20:20:32"/>
        <d v="2022-03-19T21:45:08"/>
        <d v="2022-03-19T22:52:27"/>
        <d v="2022-03-19T23:38:45"/>
        <d v="2022-03-20T00:25:51"/>
        <d v="2022-03-20T01:50:26"/>
        <d v="2022-03-20T04:21:33"/>
        <d v="2022-03-20T05:32:54"/>
        <d v="2022-03-20T06:59:12"/>
        <d v="2022-03-20T11:17:03"/>
        <d v="2022-03-20T11:22:33"/>
        <d v="2022-03-20T11:54:21"/>
        <d v="2022-03-20T12:57:30"/>
        <d v="2022-03-20T14:01:22"/>
        <d v="2022-03-20T14:41:06"/>
        <d v="2022-03-20T15:02:55"/>
        <d v="2022-03-20T15:48:30"/>
        <d v="2022-03-20T15:51:04"/>
        <d v="2022-03-20T16:51:10"/>
        <d v="2022-03-20T17:00:06"/>
        <d v="2022-03-20T17:20:04"/>
        <d v="2022-03-20T18:49:07"/>
        <d v="2022-03-20T18:48:44"/>
        <d v="2022-03-20T20:55:14"/>
        <d v="2022-03-20T21:39:08"/>
        <d v="2022-03-21T03:38:31"/>
        <d v="2022-03-21T04:38:08"/>
        <d v="2022-03-21T05:05:51"/>
        <d v="2022-03-21T05:16:45"/>
        <d v="2022-03-21T09:18:17"/>
        <d v="2022-03-21T10:01:24"/>
        <d v="2022-03-21T11:11:10"/>
        <d v="2022-03-21T11:22:57"/>
        <d v="2022-03-21T11:35:38"/>
        <d v="2022-03-21T11:45:34"/>
        <d v="2022-03-21T12:29:05"/>
        <d v="2022-03-21T12:31:25"/>
        <d v="2022-03-21T12:39:17"/>
        <d v="2022-03-21T12:42:17"/>
        <d v="2022-03-21T12:42:35"/>
        <d v="2022-03-21T12:43:45"/>
        <d v="2022-03-21T12:48:04"/>
        <d v="2022-03-21T12:48:12"/>
        <d v="2022-03-21T12:50:21"/>
        <d v="2022-03-21T12:52:20"/>
        <d v="2022-03-21T12:53:54"/>
        <d v="2022-03-21T12:56:09"/>
        <d v="2022-03-21T12:57:46"/>
        <d v="2022-03-21T13:08:54"/>
        <d v="2022-03-21T13:12:11"/>
        <d v="2022-03-21T13:11:59"/>
        <d v="2022-03-21T13:12:26"/>
        <d v="2022-03-21T13:17:22"/>
        <d v="2022-03-21T13:24:03"/>
        <d v="2022-03-21T13:25:24"/>
        <d v="2022-03-21T13:51:11"/>
        <d v="2022-03-21T13:52:01"/>
        <d v="2022-03-21T14:02:08"/>
        <d v="2022-03-21T14:15:44"/>
        <d v="2022-03-21T15:19:14"/>
        <d v="2022-03-21T16:36:41"/>
        <d v="2022-03-21T18:16:36"/>
        <d v="2022-03-21T19:18:29"/>
        <d v="2022-03-21T21:24:05"/>
        <d v="2022-03-22T03:40:15"/>
        <d v="2022-03-22T05:51:01"/>
        <d v="2022-03-22T11:49:15"/>
        <d v="2022-03-22T12:02:36"/>
        <d v="2022-03-22T13:30:40"/>
        <d v="2022-03-22T13:30:57"/>
        <d v="2022-03-22T16:52:07"/>
        <d v="2022-03-22T18:41:07"/>
        <d v="2022-03-22T20:15:45"/>
        <d v="2022-03-23T05:22:14"/>
        <d v="2022-03-23T06:01:42"/>
        <d v="2022-03-23T09:05:10"/>
        <d v="2022-03-23T10:28:44"/>
        <d v="2022-03-23T11:14:15"/>
        <d v="2022-03-23T12:11:49"/>
        <d v="2022-03-23T13:48:52"/>
        <d v="2022-03-23T15:31:03"/>
        <d v="2022-03-23T15:39:03"/>
        <d v="2022-03-23T18:54:01"/>
        <d v="2022-03-23T19:32:13"/>
        <d v="2022-03-23T19:56:04"/>
        <d v="2022-03-23T21:11:31"/>
        <d v="2022-03-23T21:36:26"/>
        <d v="2022-03-23T21:47:13"/>
        <d v="2022-03-24T05:43:27"/>
        <d v="2022-03-24T08:35:25"/>
        <d v="2022-03-24T08:43:31"/>
        <d v="2022-03-24T10:09:54"/>
        <d v="2022-03-24T10:33:53"/>
        <d v="2022-03-24T10:47:56"/>
        <d v="2022-03-24T13:16:45"/>
        <d v="2022-03-24T13:52:58"/>
        <d v="2022-03-24T14:56:54"/>
        <d v="2022-03-24T22:26:48"/>
        <d v="2022-03-25T00:46:50"/>
        <d v="2022-03-25T08:08:40"/>
        <d v="2022-03-25T08:27:23"/>
        <d v="2022-03-25T10:15:44"/>
        <d v="2022-03-25T11:53:17"/>
        <d v="2022-03-25T13:23:23"/>
        <d v="2022-03-25T16:07:57"/>
        <d v="2022-03-25T16:16:43"/>
        <d v="2022-03-25T16:30:55"/>
        <d v="2022-03-25T16:47:23"/>
        <d v="2022-03-25T18:22:03"/>
        <d v="2022-03-25T18:48:11"/>
        <d v="2022-03-25T20:29:02"/>
        <d v="2022-03-25T20:37:58"/>
        <d v="2022-03-25T23:22:23"/>
        <d v="2022-03-25T23:56:59"/>
        <d v="2022-03-26T01:41:35"/>
        <d v="2022-03-26T01:43:54"/>
        <d v="2022-03-26T07:56:22"/>
        <d v="2022-03-26T09:11:41"/>
        <d v="2022-03-26T09:28:16"/>
        <d v="2022-03-26T09:57:34"/>
        <d v="2022-03-26T10:53:17"/>
        <d v="2022-03-26T11:16:14"/>
        <d v="2022-03-26T11:55:59"/>
        <d v="2022-03-26T13:18:03"/>
        <d v="2022-03-26T14:14:24"/>
        <d v="2022-03-26T14:55:25"/>
        <d v="2022-03-26T15:36:28"/>
        <d v="2022-03-26T15:44:50"/>
        <d v="2022-03-26T16:06:45"/>
        <d v="2022-03-26T18:19:58"/>
        <d v="2022-03-26T18:55:54"/>
        <d v="2022-03-26T20:19:50"/>
        <d v="2022-03-26T20:45:23"/>
        <d v="2022-03-26T21:06:29"/>
        <d v="2022-03-26T21:25:10"/>
        <d v="2022-03-26T22:37:28"/>
        <d v="2022-03-27T02:52:14"/>
        <d v="2022-03-27T03:51:06"/>
        <d v="2022-03-27T04:51:49"/>
        <d v="2022-03-27T05:32:39"/>
        <d v="2022-03-27T09:01:36"/>
        <d v="2022-03-27T09:04:33"/>
        <d v="2022-03-27T12:11:33"/>
        <d v="2022-03-27T12:21:26"/>
        <d v="2022-03-27T12:28:23"/>
        <d v="2022-03-27T17:58:05"/>
        <d v="2022-03-27T18:24:11"/>
        <d v="2022-03-27T18:41:47"/>
        <d v="2022-03-27T20:03:02"/>
        <d v="2022-03-27T20:16:12"/>
        <d v="2022-03-27T22:02:57"/>
        <d v="2022-03-28T08:08:04"/>
        <d v="2022-03-28T11:30:47"/>
        <d v="2022-03-28T12:55:18"/>
        <d v="2022-03-28T13:47:08"/>
        <d v="2022-03-28T16:20:52"/>
        <d v="2022-03-28T18:34:05"/>
        <d v="2022-03-28T19:26:09"/>
        <d v="2022-03-28T20:11:52"/>
        <d v="2022-03-28T23:26:09"/>
        <d v="2022-03-29T00:57:53"/>
        <d v="2022-03-29T01:19:03"/>
        <d v="2022-03-29T02:34:26"/>
        <d v="2022-03-29T02:51:27"/>
        <d v="2022-03-29T08:14:15"/>
        <d v="2022-03-29T08:19:09"/>
        <d v="2022-03-29T11:00:04"/>
        <d v="2022-03-29T11:07:21"/>
        <d v="2022-03-29T12:09:07"/>
        <d v="2022-03-29T12:39:22"/>
        <d v="2022-03-29T12:59:21"/>
        <d v="2022-03-29T14:16:20"/>
        <d v="2022-03-29T14:27:41"/>
        <d v="2022-03-29T15:04:39"/>
        <d v="2022-03-29T15:37:32"/>
        <d v="2022-03-29T16:13:27"/>
        <d v="2022-03-29T17:36:32"/>
        <d v="2022-03-29T18:00:46"/>
        <d v="2022-03-29T18:15:28"/>
        <d v="2022-03-29T20:00:28"/>
        <d v="2022-03-29T20:02:27"/>
        <d v="2022-03-29T20:42:50"/>
        <d v="2022-03-29T21:17:32"/>
        <d v="2022-03-29T23:43:43"/>
        <d v="2022-03-29T23:58:42"/>
        <d v="2022-03-30T00:48:52"/>
        <d v="2022-03-30T02:48:00"/>
        <d v="2022-03-30T03:01:01"/>
        <d v="2022-03-30T08:23:48"/>
        <d v="2022-03-30T08:49:14"/>
        <d v="2022-03-30T11:21:01"/>
        <d v="2022-03-30T13:28:41"/>
        <d v="2022-03-30T13:45:08"/>
        <d v="2022-03-30T14:10:39"/>
        <d v="2022-03-30T14:58:57"/>
        <d v="2022-03-30T18:02:46"/>
        <d v="2022-03-30T19:29:31"/>
        <d v="2022-03-30T19:35:11"/>
        <d v="2022-03-30T20:26:43"/>
        <d v="2022-03-30T20:31:05"/>
        <d v="2022-03-30T20:48:46"/>
        <d v="2022-03-30T20:50:53"/>
        <d v="2022-03-30T23:56:56"/>
        <d v="2022-03-31T00:33:29"/>
        <d v="2022-03-31T01:16:42"/>
        <d v="2022-03-31T07:45:06"/>
        <d v="2022-03-31T07:49:57"/>
        <d v="2022-03-31T08:28:07"/>
        <d v="2022-03-31T09:14:08"/>
        <d v="2022-03-31T09:57:49"/>
        <d v="2022-03-31T10:30:15"/>
        <d v="2022-03-31T10:56:16"/>
        <d v="2022-03-31T11:25:21"/>
        <d v="2022-03-31T11:48:46"/>
        <d v="2022-03-31T12:13:27"/>
        <d v="2022-03-31T16:49:30"/>
        <d v="2022-03-31T17:28:44"/>
        <d v="2022-03-31T19:46:38"/>
        <d v="2022-03-31T20:15:02"/>
        <d v="2022-04-01T01:46:12"/>
        <d v="2022-04-01T04:23:03"/>
        <d v="2022-04-01T06:55:27"/>
        <d v="2022-04-01T07:26:43"/>
        <d v="2022-04-01T08:21:10"/>
        <d v="2022-04-01T09:47:25"/>
        <d v="2022-04-01T10:27:33"/>
        <d v="2022-04-01T11:45:14"/>
        <d v="2022-04-01T12:15:42"/>
        <d v="2022-04-01T13:12:53"/>
        <d v="2022-04-01T14:08:58"/>
        <d v="2022-04-01T15:07:40"/>
        <d v="2022-04-01T17:39:54"/>
        <d v="2022-04-01T18:25:38"/>
        <d v="2022-04-01T18:26:36"/>
        <d v="2022-04-01T20:44:58"/>
        <d v="2022-04-01T20:46:06"/>
        <d v="2022-04-01T20:50:32"/>
        <d v="2022-04-01T22:30:36"/>
        <d v="2022-04-02T00:41:24"/>
        <d v="2022-04-02T03:29:33"/>
        <d v="2022-04-02T12:19:54"/>
        <d v="2022-04-02T13:16:17"/>
        <d v="2022-04-02T14:08:51"/>
        <d v="2022-04-02T14:18:54"/>
        <d v="2022-04-02T14:31:22"/>
        <d v="2022-04-02T14:37:34"/>
        <d v="2022-04-02T14:43:01"/>
        <d v="2022-04-02T15:39:28"/>
        <d v="2022-04-02T17:08:09"/>
        <d v="2022-04-02T17:33:18"/>
        <d v="2022-04-02T18:17:44"/>
        <d v="2022-04-02T18:50:22"/>
        <d v="2022-04-02T19:31:25"/>
        <d v="2022-04-02T20:52:10"/>
        <d v="2022-04-02T21:13:04"/>
        <d v="2022-04-02T21:50:54"/>
        <d v="2022-04-03T03:39:02"/>
        <d v="2022-04-03T04:14:31"/>
        <d v="2022-04-03T04:26:15"/>
        <d v="2022-04-03T06:01:17"/>
        <d v="2022-04-03T06:42:21"/>
        <d v="2022-04-03T08:26:31"/>
        <d v="2022-04-03T09:05:16"/>
        <d v="2022-04-03T09:08:48"/>
        <d v="2022-04-03T10:10:18"/>
        <d v="2022-04-03T10:27:13"/>
        <d v="2022-04-03T10:28:09"/>
        <d v="2022-04-03T13:13:42"/>
        <d v="2022-04-03T13:39:49"/>
        <d v="2022-04-03T13:44:42"/>
        <d v="2022-04-03T14:02:36"/>
        <d v="2022-04-03T14:05:01"/>
        <d v="2022-04-03T14:55:16"/>
        <d v="2022-04-03T15:31:46"/>
        <d v="2022-04-03T17:54:28"/>
        <d v="2022-04-03T18:53:48"/>
        <d v="2022-04-03T19:30:57"/>
        <d v="2022-04-04T01:27:49"/>
        <d v="2022-04-04T11:23:29"/>
        <d v="2022-04-04T11:29:59"/>
        <d v="2022-04-04T11:43:57"/>
        <d v="2022-04-04T12:01:51"/>
        <d v="2022-04-04T13:03:59"/>
        <d v="2022-04-04T13:30:31"/>
        <d v="2022-04-04T13:48:54"/>
        <d v="2022-04-04T16:56:05"/>
        <d v="2022-04-04T17:36:52"/>
        <d v="2022-04-04T18:31:04"/>
        <d v="2022-04-04T18:53:26"/>
        <d v="2022-04-04T20:09:37"/>
        <d v="2022-04-05T00:00:58"/>
        <d v="2022-04-05T00:16:26"/>
        <d v="2022-04-05T01:18:37"/>
        <d v="2022-04-05T02:16:21"/>
        <d v="2022-04-05T06:46:43"/>
        <d v="2022-04-05T08:37:08"/>
        <d v="2022-04-05T09:07:31"/>
        <d v="2022-04-05T09:14:50"/>
        <d v="2022-04-05T09:35:53"/>
        <d v="2022-04-05T11:30:57"/>
        <d v="2022-04-05T12:36:24"/>
        <d v="2022-04-05T13:37:22"/>
        <d v="2022-04-05T16:42:16"/>
        <d v="2022-04-05T20:30:48"/>
        <d v="2022-04-05T21:04:50"/>
        <d v="2022-04-05T21:29:19"/>
        <d v="2022-04-05T22:27:32"/>
        <d v="2022-04-06T00:34:03"/>
        <d v="2022-04-06T03:16:05"/>
        <d v="2022-04-06T09:24:57"/>
        <d v="2022-04-06T11:32:16"/>
        <d v="2022-04-06T12:15:50"/>
        <d v="2022-04-06T16:09:22"/>
        <d v="2022-04-06T17:39:56"/>
        <d v="2022-04-06T19:01:26"/>
        <d v="2022-04-06T19:45:41"/>
        <d v="2022-04-06T20:12:55"/>
        <d v="2022-04-07T02:05:31"/>
        <d v="2022-04-07T04:46:30"/>
        <d v="2022-04-07T04:46:39"/>
        <d v="2022-04-07T06:50:22"/>
        <d v="2022-04-07T10:41:46"/>
        <d v="2022-04-07T11:13:36"/>
        <d v="2022-04-07T11:24:16"/>
        <d v="2022-04-07T13:19:14"/>
        <d v="2022-04-07T13:33:33"/>
        <d v="2022-04-07T16:17:59"/>
        <d v="2022-04-07T17:59:51"/>
        <d v="2022-04-07T18:11:08"/>
        <d v="2022-04-07T18:45:04"/>
        <d v="2022-04-07T19:00:29"/>
        <d v="2022-04-07T19:29:49"/>
        <d v="2022-04-07T22:05:21"/>
        <d v="2022-04-08T01:13:43"/>
        <d v="2022-04-08T01:42:05"/>
        <d v="2022-04-08T02:56:31"/>
        <d v="2022-04-08T04:00:06"/>
        <d v="2022-04-08T05:10:15"/>
        <d v="2022-04-08T07:49:56"/>
        <d v="2022-04-08T08:52:38"/>
        <d v="2022-04-08T11:54:21"/>
        <d v="2022-04-08T11:58:12"/>
        <d v="2022-04-08T12:07:47"/>
        <d v="2022-04-08T14:57:24"/>
        <d v="2022-04-08T15:18:20"/>
        <d v="2022-04-08T16:18:54"/>
        <d v="2022-04-08T19:49:52"/>
        <d v="2022-04-08T19:52:33"/>
        <d v="2022-04-08T20:40:07"/>
        <d v="2022-04-08T20:44:23"/>
        <d v="2022-04-08T23:48:12"/>
        <d v="2022-04-09T06:08:07"/>
        <d v="2022-04-09T08:26:03"/>
        <d v="2022-04-09T08:30:03"/>
        <d v="2022-04-09T10:17:33"/>
        <d v="2022-04-09T11:35:06"/>
        <d v="2022-04-09T12:22:32"/>
        <d v="2022-04-09T12:22:57"/>
        <d v="2022-04-09T12:21:40"/>
        <d v="2022-04-09T12:34:46"/>
        <d v="2022-04-09T13:12:12"/>
        <d v="2022-04-09T14:05:06"/>
        <d v="2022-04-09T14:35:12"/>
        <d v="2022-04-09T16:42:07"/>
        <d v="2022-04-09T16:48:40"/>
        <d v="2022-04-09T17:02:58"/>
        <d v="2022-04-09T18:07:31"/>
        <d v="2022-04-09T19:49:39"/>
        <d v="2022-04-09T19:58:57"/>
        <d v="2022-04-09T20:19:37"/>
        <d v="2022-04-09T21:52:17"/>
        <d v="2022-04-09T22:00:18"/>
        <d v="2022-04-09T22:01:10"/>
        <d v="2022-04-10T05:42:16"/>
        <d v="2022-04-10T06:46:51"/>
        <d v="2022-04-10T07:38:22"/>
        <d v="2022-04-10T09:16:54"/>
        <d v="2022-04-10T09:17:29"/>
        <d v="2022-04-10T09:36:06"/>
        <d v="2022-04-10T12:21:07"/>
        <d v="2022-04-10T12:48:54"/>
        <d v="2022-04-10T13:01:51"/>
        <d v="2022-04-10T13:11:36"/>
        <d v="2022-04-10T14:19:45"/>
        <d v="2022-04-10T14:53:28"/>
        <d v="2022-04-10T14:58:38"/>
        <d v="2022-04-10T14:59:11"/>
        <d v="2022-04-10T16:18:42"/>
        <d v="2022-04-10T16:20:55"/>
        <d v="2022-04-10T17:13:14"/>
        <d v="2022-04-10T18:23:57"/>
        <d v="2022-04-10T18:39:58"/>
        <d v="2022-04-10T19:05:22"/>
        <d v="2022-04-10T19:14:20"/>
        <d v="2022-04-11T00:35:14"/>
        <d v="2022-04-11T01:10:21"/>
        <d v="2022-04-11T01:11:27"/>
        <d v="2022-04-11T01:39:38"/>
        <d v="2022-04-11T06:38:11"/>
        <d v="2022-04-11T09:51:42"/>
        <d v="2022-04-11T10:23:49"/>
        <d v="2022-04-11T10:47:46"/>
        <d v="2022-04-11T11:52:33"/>
        <d v="2022-04-11T11:58:09"/>
        <d v="2022-04-11T12:27:58"/>
        <d v="2022-04-11T14:27:59"/>
        <d v="2022-04-11T14:31:08"/>
        <d v="2022-04-11T15:19:30"/>
        <d v="2022-04-11T16:45:25"/>
        <d v="2022-04-11T16:45:28"/>
        <d v="2022-04-11T17:58:52"/>
        <d v="2022-04-11T18:42:59"/>
        <d v="2022-04-11T19:33:33"/>
        <d v="2022-04-11T19:44:30"/>
        <d v="2022-04-11T19:51:42"/>
        <d v="2022-04-11T20:33:15"/>
        <d v="2022-04-11T20:50:09"/>
        <d v="2022-04-11T21:27:58"/>
        <d v="2022-04-11T22:10:48"/>
        <d v="2022-04-11T22:12:43"/>
        <d v="2022-04-11T22:23:21"/>
        <d v="2022-04-12T00:25:45"/>
        <d v="2022-04-12T05:15:40"/>
        <d v="2022-04-12T10:00:30"/>
        <d v="2022-04-12T11:36:50"/>
        <d v="2022-04-12T11:45:49"/>
        <d v="2022-04-12T12:26:02"/>
        <d v="2022-04-12T12:38:19"/>
        <d v="2022-04-12T13:38:21"/>
        <d v="2022-04-12T14:29:28"/>
        <d v="2022-04-12T15:05:38"/>
        <d v="2022-04-12T15:31:52"/>
        <d v="2022-04-12T17:21:10"/>
        <d v="2022-04-12T19:53:12"/>
        <d v="2022-04-12T20:40:11"/>
        <d v="2022-04-12T21:49:49"/>
        <d v="2022-04-13T02:14:40"/>
        <d v="2022-04-13T04:51:43"/>
        <d v="2022-04-13T07:10:09"/>
        <d v="2022-04-13T07:46:58"/>
        <d v="2022-04-13T08:48:11"/>
        <d v="2022-04-13T09:39:53"/>
        <d v="2022-04-13T09:39:31"/>
        <d v="2022-04-13T12:52:23"/>
        <d v="2022-04-13T13:16:52"/>
        <d v="2022-04-13T13:30:27"/>
        <d v="2022-04-13T14:19:37"/>
        <d v="2022-04-13T16:01:31"/>
        <d v="2022-04-13T16:51:00"/>
        <d v="2022-04-13T17:58:14"/>
        <d v="2022-04-13T23:44:51"/>
        <d v="2022-04-13T23:58:30"/>
        <d v="2022-04-14T00:21:50"/>
        <d v="2022-04-14T00:48:27"/>
        <d v="2022-04-14T05:36:45"/>
        <d v="2022-04-14T07:01:17"/>
        <d v="2022-04-14T07:09:50"/>
        <d v="2022-04-14T07:53:56"/>
        <d v="2022-04-14T08:05:19"/>
        <d v="2022-04-14T12:23:54"/>
        <d v="2022-04-14T13:33:35"/>
        <d v="2022-04-14T14:32:26"/>
        <d v="2022-04-14T15:58:38"/>
        <d v="2022-04-14T16:17:49"/>
        <d v="2022-04-14T16:48:28"/>
        <d v="2022-04-14T17:21:45"/>
        <d v="2022-04-14T17:52:50"/>
        <d v="2022-04-14T18:31:38"/>
        <d v="2022-04-14T20:07:48"/>
        <d v="2022-04-14T20:39:03"/>
        <d v="2022-04-14T21:13:52"/>
        <d v="2022-04-14T21:17:01"/>
        <d v="2022-04-14T23:01:17"/>
        <d v="2022-04-15T01:51:05"/>
        <d v="2022-04-15T06:20:38"/>
        <d v="2022-04-15T07:44:54"/>
        <d v="2022-04-15T08:56:56"/>
        <d v="2022-04-15T12:20:39"/>
        <d v="2022-04-15T12:28:31"/>
        <d v="2022-04-15T12:35:05"/>
        <d v="2022-04-15T13:31:07"/>
        <d v="2022-04-15T13:50:51"/>
        <d v="2022-04-15T14:03:26"/>
        <d v="2022-04-15T14:22:48"/>
        <d v="2022-04-15T14:35:27"/>
        <d v="2022-04-15T14:38:03"/>
        <d v="2022-04-15T14:43:25"/>
        <d v="2022-04-15T15:10:04"/>
        <d v="2022-04-15T16:32:35"/>
        <d v="2022-04-15T18:54:52"/>
        <d v="2022-04-15T20:36:20"/>
        <d v="2022-04-15T22:21:32"/>
        <d v="2022-04-15T22:44:00"/>
        <d v="2022-04-16T01:46:22"/>
        <d v="2022-04-16T05:45:46"/>
        <d v="2022-04-16T06:11:19"/>
        <d v="2022-04-16T08:17:04"/>
        <d v="2022-04-16T08:36:41"/>
        <d v="2022-04-16T09:30:04"/>
        <d v="2022-04-16T10:24:54"/>
        <d v="2022-04-16T10:44:15"/>
        <d v="2022-04-16T11:07:59"/>
        <d v="2022-04-16T11:17:41"/>
        <d v="2022-04-16T11:39:35"/>
        <d v="2022-04-16T13:10:42"/>
        <d v="2022-04-16T13:12:19"/>
        <d v="2022-04-16T13:56:58"/>
        <d v="2022-04-16T13:57:45"/>
        <d v="2022-04-16T14:51:09"/>
        <d v="2022-04-16T14:59:29"/>
        <d v="2022-04-16T17:50:40"/>
        <d v="2022-04-16T18:02:11"/>
        <d v="2022-04-16T18:06:50"/>
        <d v="2022-04-16T18:24:20"/>
        <d v="2022-04-16T18:25:27"/>
        <d v="2022-04-16T19:01:41"/>
        <d v="2022-04-16T19:51:40"/>
        <d v="2022-04-16T19:55:26"/>
        <d v="2022-04-16T20:11:56"/>
        <d v="2022-04-16T20:09:58"/>
        <d v="2022-04-16T21:06:32"/>
        <d v="2022-04-16T21:24:22"/>
        <d v="2022-04-16T21:52:44"/>
        <d v="2022-04-16T22:28:09"/>
        <d v="2022-04-16T22:38:10"/>
        <d v="2022-04-16T22:46:05"/>
        <d v="2022-04-16T23:18:07"/>
        <d v="2022-04-16T23:26:32"/>
        <d v="2022-04-17T01:18:10"/>
        <d v="2022-04-17T02:12:45"/>
        <d v="2022-04-17T05:15:03"/>
        <d v="2022-04-17T07:49:05"/>
        <d v="2022-04-17T08:46:37"/>
        <d v="2022-04-17T09:39:08"/>
        <d v="2022-04-17T11:46:00"/>
        <d v="2022-04-17T12:42:39"/>
        <d v="2022-04-17T13:25:03"/>
        <d v="2022-04-17T14:30:22"/>
        <d v="2022-04-17T14:34:04"/>
        <d v="2022-04-17T14:39:49"/>
        <d v="2022-04-17T16:36:56"/>
        <d v="2022-04-17T17:04:04"/>
        <d v="2022-04-17T18:05:03"/>
        <d v="2022-04-17T18:08:39"/>
        <d v="2022-04-17T18:09:55"/>
        <d v="2022-04-17T18:12:25"/>
        <d v="2022-04-17T18:15:10"/>
        <d v="2022-04-17T18:50:51"/>
        <d v="2022-04-17T19:45:48"/>
        <d v="2022-04-17T20:30:25"/>
        <d v="2022-04-17T23:12:29"/>
        <d v="2022-04-17T23:34:33"/>
        <d v="2022-04-18T00:14:53"/>
        <d v="2022-04-18T06:31:10"/>
        <d v="2022-04-18T08:04:59"/>
        <d v="2022-04-18T09:31:25"/>
        <d v="2022-04-18T09:34:32"/>
        <d v="2022-04-18T10:11:48"/>
        <d v="2022-04-18T10:35:49"/>
        <d v="2022-04-18T10:59:47"/>
        <d v="2022-04-18T13:12:35"/>
        <d v="2022-04-18T13:35:12"/>
        <d v="2022-04-18T14:11:50"/>
        <d v="2022-04-18T14:17:06"/>
        <d v="2022-04-18T14:47:46"/>
        <d v="2022-04-18T16:15:11"/>
        <d v="2022-04-18T16:32:49"/>
        <d v="2022-04-18T17:44:17"/>
        <d v="2022-04-18T17:50:15"/>
        <d v="2022-04-18T18:26:49"/>
        <d v="2022-04-18T19:05:52"/>
        <d v="2022-04-18T19:07:03"/>
        <d v="2022-04-18T19:17:15"/>
        <d v="2022-04-18T21:47:10"/>
        <d v="2022-04-19T00:16:29"/>
        <d v="2022-04-19T00:46:48"/>
        <d v="2022-04-19T01:07:24"/>
        <d v="2022-04-19T01:20:48"/>
        <d v="2022-04-19T07:02:55"/>
        <d v="2022-04-19T08:35:31"/>
        <d v="2022-04-19T08:38:18"/>
        <d v="2022-04-19T09:20:29"/>
        <d v="2022-04-19T11:45:30"/>
        <d v="2022-04-19T11:57:18"/>
        <d v="2022-04-19T12:37:54"/>
        <d v="2022-04-19T13:52:38"/>
        <d v="2022-04-19T14:23:05"/>
        <d v="2022-04-19T14:49:15"/>
        <d v="2022-04-19T14:57:33"/>
        <d v="2022-04-19T15:30:55"/>
        <d v="2022-04-19T15:34:19"/>
        <d v="2022-04-19T15:42:26"/>
        <d v="2022-04-19T16:50:44"/>
        <d v="2022-04-19T17:24:11"/>
        <d v="2022-04-19T17:27:43"/>
        <d v="2022-04-19T21:50:09"/>
        <d v="2022-04-19T23:31:15"/>
        <d v="2022-04-20T04:06:20"/>
        <d v="2022-04-20T05:53:06"/>
        <d v="2022-04-20T06:09:12"/>
        <d v="2022-04-20T08:25:50"/>
        <d v="2022-04-20T08:41:58"/>
        <d v="2022-04-20T11:10:49"/>
        <d v="2022-04-20T11:47:37"/>
        <d v="2022-04-20T11:54:31"/>
        <d v="2022-04-20T12:41:04"/>
        <d v="2022-04-20T13:06:29"/>
        <d v="2022-04-20T13:34:59"/>
        <d v="2022-04-20T13:42:04"/>
        <d v="2022-04-20T16:35:37"/>
        <d v="2022-04-20T16:57:54"/>
        <d v="2022-04-20T17:13:35"/>
        <d v="2022-04-20T18:02:20"/>
        <d v="2022-04-20T18:18:58"/>
        <d v="2022-04-20T18:56:35"/>
        <d v="2022-04-20T19:17:45"/>
        <d v="2022-04-20T20:09:16"/>
        <d v="2022-04-21T00:17:11"/>
        <d v="2022-04-21T00:29:00"/>
        <d v="2022-04-21T01:43:15"/>
        <d v="2022-04-21T05:09:06"/>
        <d v="2022-04-21T05:45:21"/>
        <d v="2022-04-21T08:46:44"/>
        <d v="2022-04-21T09:09:30"/>
        <d v="2022-04-21T09:55:33"/>
        <d v="2022-04-21T12:13:43"/>
        <d v="2022-04-21T12:48:17"/>
        <d v="2022-04-21T13:29:14"/>
        <d v="2022-04-21T14:00:34"/>
        <d v="2022-04-21T14:46:17"/>
        <d v="2022-04-21T14:57:41"/>
        <d v="2022-04-21T16:49:06"/>
        <d v="2022-04-21T17:49:01"/>
        <d v="2022-04-21T18:39:47"/>
        <d v="2022-04-21T18:42:29"/>
        <d v="2022-04-21T18:43:06"/>
        <d v="2022-04-21T18:49:31"/>
        <d v="2022-04-21T20:03:12"/>
        <d v="2022-04-21T21:48:42"/>
        <d v="2022-04-21T22:16:10"/>
        <d v="2022-04-22T06:14:56"/>
        <d v="2022-04-22T07:29:38"/>
        <d v="2022-04-22T08:02:07"/>
        <d v="2022-04-22T08:21:24"/>
        <d v="2022-04-22T09:07:31"/>
        <d v="2022-04-22T09:25:54"/>
        <d v="2022-04-22T10:23:58"/>
        <d v="2022-04-22T10:50:32"/>
        <d v="2022-04-22T11:05:46"/>
        <d v="2022-04-22T11:48:50"/>
        <d v="2022-04-22T12:51:13"/>
        <d v="2022-04-22T12:59:57"/>
        <d v="2022-04-22T14:02:44"/>
        <d v="2022-04-22T14:18:53"/>
        <d v="2022-04-22T14:39:47"/>
        <d v="2022-04-22T15:42:05"/>
        <d v="2022-04-22T16:49:52"/>
        <d v="2022-04-22T18:55:09"/>
        <d v="2022-04-22T20:17:50"/>
        <d v="2022-04-22T21:30:42"/>
        <d v="2022-04-22T21:49:43"/>
        <d v="2022-04-22T22:46:27"/>
        <d v="2022-04-23T00:46:42"/>
        <d v="2022-04-23T09:34:29"/>
        <d v="2022-04-23T10:35:25"/>
        <d v="2022-04-23T11:28:38"/>
        <d v="2022-04-23T13:36:33"/>
        <d v="2022-04-23T14:04:05"/>
        <d v="2022-04-23T16:33:54"/>
        <d v="2022-04-23T16:47:05"/>
        <d v="2022-04-23T17:00:30"/>
        <d v="2022-04-23T17:20:54"/>
        <d v="2022-04-23T17:45:28"/>
        <d v="2022-04-23T17:54:07"/>
        <d v="2022-04-23T18:42:27"/>
        <d v="2022-04-23T18:57:37"/>
        <d v="2022-04-23T18:59:08"/>
        <d v="2022-04-23T19:43:40"/>
        <d v="2022-04-23T19:47:36"/>
        <d v="2022-04-23T20:49:42"/>
        <d v="2022-04-23T21:01:21"/>
        <d v="2022-04-23T21:11:12"/>
        <d v="2022-04-23T21:50:21"/>
        <d v="2022-04-23T23:07:16"/>
        <d v="2022-04-23T23:35:32"/>
        <d v="2022-04-23T23:50:28"/>
        <d v="2022-04-24T00:47:27"/>
        <d v="2022-04-24T00:56:44"/>
        <d v="2022-04-24T01:43:05"/>
        <d v="2022-04-24T02:32:19"/>
        <d v="2022-04-24T04:41:36"/>
        <d v="2022-04-24T05:13:20"/>
        <d v="2022-04-24T07:01:38"/>
        <d v="2022-04-24T07:35:20"/>
        <d v="2022-04-24T10:30:05"/>
        <d v="2022-04-24T10:38:49"/>
        <d v="2022-04-24T10:44:05"/>
        <d v="2022-04-24T11:03:09"/>
        <d v="2022-04-24T13:16:29"/>
        <d v="2022-04-24T13:48:22"/>
        <d v="2022-04-24T15:25:26"/>
        <d v="2022-04-24T15:39:00"/>
        <d v="2022-04-24T16:20:34"/>
        <d v="2022-04-24T16:24:59"/>
        <d v="2022-04-24T16:51:34"/>
        <d v="2022-04-24T17:44:25"/>
        <d v="2022-04-24T17:49:40"/>
        <d v="2022-04-24T17:50:04"/>
        <d v="2022-04-24T18:34:34"/>
        <d v="2022-04-24T22:55:46"/>
        <d v="2022-04-24T23:46:51"/>
        <d v="2022-04-25T02:14:07"/>
        <d v="2022-04-25T08:12:09"/>
        <d v="2022-04-25T11:13:47"/>
        <d v="2022-04-25T13:26:39"/>
        <d v="2022-04-25T13:48:48"/>
        <d v="2022-04-25T15:14:34"/>
        <d v="2022-04-25T15:25:50"/>
        <d v="2022-04-25T16:45:15"/>
        <d v="2022-04-25T16:57:42"/>
        <d v="2022-04-25T17:33:38"/>
        <d v="2022-04-25T18:13:10"/>
        <d v="2022-04-25T18:36:11"/>
        <d v="2022-04-25T19:27:24"/>
        <d v="2022-04-25T19:54:26"/>
        <d v="2022-04-25T20:20:00"/>
        <d v="2022-04-25T21:49:11"/>
        <d v="2022-04-25T22:55:16"/>
        <d v="2022-04-26T02:20:52"/>
        <d v="2022-04-26T02:25:05"/>
        <d v="2022-04-26T02:41:45"/>
        <d v="2022-04-26T03:19:22"/>
        <d v="2022-04-26T03:52:55"/>
        <d v="2022-04-26T04:11:05"/>
        <d v="2022-04-26T05:59:34"/>
        <d v="2022-04-26T08:09:40"/>
        <d v="2022-04-26T09:38:53"/>
        <d v="2022-04-26T09:39:05"/>
        <d v="2022-04-26T09:41:00"/>
        <d v="2022-04-26T10:30:49"/>
        <d v="2022-04-26T10:42:45"/>
        <d v="2022-04-26T11:00:27"/>
        <d v="2022-04-26T11:38:47"/>
        <d v="2022-04-26T12:01:01"/>
        <d v="2022-04-26T12:32:16"/>
        <d v="2022-04-26T12:45:51"/>
        <d v="2022-04-26T13:14:27"/>
        <d v="2022-04-26T13:43:06"/>
        <d v="2022-04-26T13:44:29"/>
        <d v="2022-04-26T13:48:02"/>
        <d v="2022-04-26T14:09:09"/>
        <d v="2022-04-26T16:24:26"/>
        <d v="2022-04-26T17:33:17"/>
        <d v="2022-04-26T18:13:14"/>
        <d v="2022-04-26T18:28:20"/>
        <d v="2022-04-26T19:39:58"/>
        <d v="2022-04-26T20:08:13"/>
        <d v="2022-04-26T22:19:20"/>
        <d v="2022-04-26T22:46:38"/>
        <d v="2022-04-27T05:47:48"/>
        <d v="2022-04-27T09:12:18"/>
        <d v="2022-04-27T09:21:34"/>
        <d v="2022-04-27T11:24:49"/>
        <d v="2022-04-27T15:18:38"/>
        <d v="2022-04-27T15:29:15"/>
        <d v="2022-04-27T15:44:04"/>
        <d v="2022-04-27T15:51:52"/>
        <d v="2022-04-27T16:10:23"/>
        <d v="2022-04-27T18:50:56"/>
        <d v="2022-04-27T19:26:12"/>
        <d v="2022-04-27T20:45:59"/>
        <d v="2022-04-27T20:52:04"/>
        <d v="2022-04-27T21:14:54"/>
        <d v="2022-04-27T21:18:03"/>
        <d v="2022-04-27T22:00:14"/>
        <d v="2022-04-27T22:11:23"/>
        <d v="2022-04-27T23:24:13"/>
        <d v="2022-04-27T23:49:48"/>
        <d v="2022-04-28T02:04:17"/>
        <d v="2022-04-28T03:07:14"/>
        <d v="2022-04-28T07:54:02"/>
        <d v="2022-04-28T09:50:20"/>
        <d v="2022-04-28T10:16:35"/>
        <d v="2022-04-28T12:52:44"/>
        <d v="2022-04-28T12:59:01"/>
        <d v="2022-04-28T13:36:33"/>
        <d v="2022-04-28T13:58:59"/>
        <d v="2022-04-28T14:13:14"/>
        <d v="2022-04-28T14:19:26"/>
        <d v="2022-04-28T14:40:54"/>
        <d v="2022-04-28T15:07:13"/>
        <d v="2022-04-28T18:07:36"/>
        <d v="2022-04-28T19:11:14"/>
        <d v="2022-04-28T19:27:31"/>
        <d v="2022-04-28T21:53:41"/>
        <d v="2022-04-28T22:00:34"/>
        <d v="2022-04-28T22:48:25"/>
        <d v="2022-04-29T05:12:48"/>
        <d v="2022-04-29T08:05:01"/>
        <d v="2022-04-29T08:11:06"/>
        <d v="2022-04-29T09:52:48"/>
        <d v="2022-04-29T10:38:44"/>
        <d v="2022-04-29T11:55:00"/>
        <d v="2022-04-29T12:39:58"/>
        <d v="2022-04-29T13:51:57"/>
        <d v="2022-04-29T19:14:23"/>
        <d v="2022-04-29T19:56:08"/>
        <d v="2022-04-29T20:42:50"/>
        <d v="2022-04-29T22:40:09"/>
        <d v="2022-04-30T05:38:25"/>
        <d v="2022-04-30T07:21:52"/>
        <d v="2022-04-30T07:49:06"/>
        <d v="2022-04-30T08:46:16"/>
        <d v="2022-04-30T10:04:53"/>
        <d v="2022-04-30T10:07:46"/>
        <d v="2022-04-30T10:25:41"/>
        <d v="2022-04-30T11:03:19"/>
        <d v="2022-04-30T12:22:28"/>
        <d v="2022-04-30T12:33:57"/>
        <d v="2022-04-30T12:39:02"/>
        <d v="2022-04-30T14:07:20"/>
        <d v="2022-04-30T14:40:23"/>
        <d v="2022-04-30T15:18:18"/>
        <d v="2022-04-30T15:19:59"/>
        <d v="2022-04-30T15:33:31"/>
        <d v="2022-04-30T18:06:44"/>
        <d v="2022-04-30T18:35:34"/>
        <d v="2022-04-30T19:06:21"/>
        <d v="2022-04-30T19:55:21"/>
        <d v="2022-04-30T22:09:18"/>
        <d v="2022-04-30T23:19:59"/>
        <d v="2022-05-01T01:28:57"/>
        <d v="2022-05-01T03:12:39"/>
        <d v="2022-05-01T04:46:14"/>
        <d v="2022-05-01T07:55:55"/>
        <d v="2022-05-01T13:04:27"/>
        <d v="2022-05-01T13:23:57"/>
        <d v="2022-05-01T17:20:44"/>
        <d v="2022-05-01T17:37:52"/>
        <d v="2022-05-01T18:27:47"/>
        <d v="2022-05-01T21:55:52"/>
        <d v="2022-05-01T22:52:43"/>
        <d v="2022-05-02T02:08:44"/>
        <d v="2022-05-02T04:13:52"/>
        <d v="2022-05-02T05:18:59"/>
        <d v="2022-05-02T08:13:39"/>
        <d v="2022-05-02T08:38:01"/>
        <d v="2022-05-02T08:38:15"/>
        <d v="2022-05-02T11:44:19"/>
        <d v="2022-05-02T12:21:51"/>
        <d v="2022-05-02T12:53:24"/>
        <d v="2022-05-02T13:50:44"/>
        <d v="2022-05-02T14:39:31"/>
        <d v="2022-05-02T14:46:08"/>
        <d v="2022-05-02T17:07:50"/>
        <d v="2022-05-02T18:52:47"/>
        <d v="2022-05-02T19:50:07"/>
        <d v="2022-05-02T20:15:36"/>
        <d v="2022-05-02T20:21:22"/>
        <d v="2022-05-02T23:22:11"/>
        <d v="2022-05-03T00:58:52"/>
        <d v="2022-05-03T04:45:31"/>
        <d v="2022-05-03T07:10:03"/>
        <d v="2022-05-03T09:52:33"/>
        <d v="2022-05-03T10:23:04"/>
        <d v="2022-05-03T10:24:47"/>
        <d v="2022-05-03T11:23:30"/>
        <d v="2022-05-03T11:39:12"/>
        <d v="2022-05-03T12:10:01"/>
        <d v="2022-05-03T12:59:39"/>
        <d v="2022-05-03T13:47:16"/>
        <d v="2022-05-03T15:07:39"/>
        <d v="2022-05-03T15:10:34"/>
        <d v="2022-05-03T16:41:41"/>
        <d v="2022-05-03T18:47:13"/>
        <d v="2022-05-03T19:14:20"/>
        <d v="2022-05-03T19:17:52"/>
        <d v="2022-05-03T19:30:04"/>
        <d v="2022-05-03T19:49:47"/>
        <d v="2022-05-03T20:32:34"/>
        <d v="2022-05-03T20:33:59"/>
        <d v="2022-05-03T21:06:33"/>
        <d v="2022-05-03T21:56:48"/>
        <d v="2022-05-03T23:38:15"/>
        <d v="2022-05-03T23:39:38"/>
        <d v="2022-05-04T00:58:11"/>
        <d v="2022-05-04T06:19:55"/>
        <d v="2022-05-04T10:41:29"/>
        <d v="2022-05-04T11:18:05"/>
        <d v="2022-05-04T13:19:16"/>
        <d v="2022-05-04T14:34:17"/>
        <d v="2022-05-04T14:53:32"/>
        <d v="2022-05-04T15:00:03"/>
        <d v="2022-05-04T17:13:04"/>
        <d v="2022-05-04T18:04:47"/>
        <d v="2022-05-04T18:06:30"/>
        <d v="2022-05-04T21:00:21"/>
        <d v="2022-05-04T21:11:37"/>
        <d v="2022-05-05T01:37:59"/>
        <d v="2022-05-05T07:39:24"/>
        <d v="2022-05-05T10:21:13"/>
        <d v="2022-05-05T10:22:33"/>
        <d v="2022-05-05T13:38:13"/>
        <d v="2022-05-05T14:27:23"/>
        <d v="2022-05-05T14:29:39"/>
        <d v="2022-05-05T14:31:17"/>
        <d v="2022-05-05T15:24:54"/>
        <d v="2022-05-05T18:04:59"/>
        <d v="2022-05-05T18:14:18"/>
        <d v="2022-05-05T19:01:21"/>
        <d v="2022-05-05T19:58:18"/>
        <d v="2022-05-05T20:47:20"/>
        <d v="2022-05-06T01:01:08"/>
        <d v="2022-05-06T03:06:11"/>
        <d v="2022-05-06T03:30:35"/>
        <d v="2022-05-06T05:02:57"/>
        <d v="2022-05-06T07:05:25"/>
        <d v="2022-05-06T10:26:16"/>
        <d v="2022-05-06T11:22:31"/>
        <d v="2022-05-06T13:06:53"/>
        <d v="2022-05-06T13:23:40"/>
        <d v="2022-05-06T13:36:37"/>
        <d v="2022-05-06T16:27:07"/>
        <d v="2022-05-06T18:12:07"/>
        <d v="2022-05-06T18:50:45"/>
        <d v="2022-05-06T20:44:05"/>
        <d v="2022-05-07T00:12:18"/>
        <d v="2022-05-07T01:38:51"/>
        <d v="2022-05-07T08:26:12"/>
        <d v="2022-05-07T08:59:25"/>
        <d v="2022-05-07T10:10:03"/>
        <d v="2022-05-07T10:24:52"/>
        <d v="2022-05-07T10:54:26"/>
        <d v="2022-05-07T11:02:12"/>
        <d v="2022-05-07T11:22:19"/>
        <d v="2022-05-07T11:35:58"/>
        <d v="2022-05-07T12:36:21"/>
        <d v="2022-05-07T13:14:44"/>
        <d v="2022-05-07T13:33:42"/>
        <d v="2022-05-07T13:56:29"/>
        <d v="2022-05-07T15:27:46"/>
        <d v="2022-05-07T16:19:44"/>
        <d v="2022-05-07T16:56:13"/>
        <d v="2022-05-07T17:15:15"/>
        <d v="2022-05-07T17:22:33"/>
        <d v="2022-05-07T19:00:25"/>
        <d v="2022-05-07T20:35:26"/>
        <d v="2022-05-07T22:03:52"/>
        <d v="2022-05-07T22:20:50"/>
        <d v="2022-05-07T22:50:24"/>
        <d v="2022-05-08T01:36:33"/>
        <d v="2022-05-08T03:29:11"/>
        <d v="2022-05-08T03:35:40"/>
        <d v="2022-05-08T04:45:44"/>
        <d v="2022-05-08T06:46:19"/>
        <d v="2022-05-08T08:56:41"/>
        <d v="2022-05-08T10:08:48"/>
        <d v="2022-05-08T11:50:46"/>
        <d v="2022-05-08T12:06:26"/>
        <d v="2022-05-08T12:15:00"/>
        <d v="2022-05-08T12:55:45"/>
        <d v="2022-05-08T13:07:21"/>
        <d v="2022-05-08T13:16:36"/>
        <d v="2022-05-08T13:35:05"/>
        <d v="2022-05-08T15:11:46"/>
        <d v="2022-05-08T18:37:51"/>
        <d v="2022-05-08T19:17:07"/>
        <d v="2022-05-08T19:36:12"/>
        <d v="2022-05-08T20:58:02"/>
        <d v="2022-05-08T21:07:49"/>
        <d v="2022-05-08T21:17:30"/>
        <d v="2022-05-08T22:40:51"/>
        <d v="2022-05-08T23:12:14"/>
        <d v="2022-05-09T01:16:20"/>
        <d v="2022-05-09T01:29:52"/>
        <d v="2022-05-09T01:31:45"/>
        <d v="2022-05-09T01:53:39"/>
        <d v="2022-05-09T02:22:05"/>
        <d v="2022-05-09T05:49:57"/>
        <d v="2022-05-09T06:56:10"/>
        <d v="2022-05-09T07:38:23"/>
        <d v="2022-05-09T08:17:01"/>
        <d v="2022-05-09T08:29:49"/>
        <d v="2022-05-09T09:30:22"/>
        <d v="2022-05-09T09:55:25"/>
        <d v="2022-05-09T09:55:30"/>
        <d v="2022-05-09T10:43:08"/>
        <d v="2022-05-09T10:48:52"/>
        <d v="2022-05-09T12:03:46"/>
        <d v="2022-05-09T13:01:30"/>
        <d v="2022-05-09T17:23:23"/>
        <d v="2022-05-09T17:33:05"/>
        <d v="2022-05-09T18:24:58"/>
        <d v="2022-05-09T18:57:38"/>
        <d v="2022-05-09T19:26:54"/>
        <d v="2022-05-09T20:19:23"/>
        <d v="2022-05-09T20:47:15"/>
        <d v="2022-05-09T20:56:37"/>
        <d v="2022-05-09T23:44:36"/>
        <d v="2022-05-10T01:51:40"/>
        <d v="2022-05-10T08:10:26"/>
        <d v="2022-05-10T08:47:53"/>
        <d v="2022-05-10T11:41:49"/>
        <d v="2022-05-10T12:51:25"/>
        <d v="2022-05-10T13:26:34"/>
        <d v="2022-05-10T18:25:42"/>
        <d v="2022-05-10T19:37:21"/>
        <d v="2022-05-10T19:50:36"/>
        <d v="2022-05-10T23:07:28"/>
        <d v="2022-05-11T03:20:35"/>
        <d v="2022-05-11T03:55:02"/>
        <d v="2022-05-11T09:19:14"/>
        <d v="2022-05-11T10:25:02"/>
        <d v="2022-05-11T10:51:21"/>
        <d v="2022-05-11T12:06:47"/>
        <d v="2022-05-11T14:43:47"/>
        <d v="2022-05-11T15:27:00"/>
        <d v="2022-05-11T15:45:55"/>
        <d v="2022-05-11T17:07:48"/>
        <d v="2022-05-11T18:53:50"/>
        <d v="2022-05-11T19:54:54"/>
        <d v="2022-05-11T21:06:58"/>
        <d v="2022-05-11T22:59:22"/>
        <d v="2022-05-12T00:34:08"/>
        <d v="2022-05-12T06:47:15"/>
        <d v="2022-05-12T07:17:04"/>
        <d v="2022-05-12T08:44:27"/>
        <d v="2022-05-12T09:28:40"/>
        <d v="2022-05-12T10:48:51"/>
        <d v="2022-05-12T10:58:02"/>
        <d v="2022-05-12T11:29:51"/>
        <d v="2022-05-12T11:41:48"/>
        <d v="2022-05-12T11:57:13"/>
        <d v="2022-05-12T13:02:50"/>
        <d v="2022-05-12T13:11:54"/>
        <d v="2022-05-12T15:31:21"/>
        <d v="2022-05-12T17:50:46"/>
        <d v="2022-05-12T19:24:39"/>
        <d v="2022-05-12T19:59:49"/>
        <d v="2022-05-12T21:40:28"/>
        <d v="2022-05-12T21:43:08"/>
        <d v="2022-05-12T22:56:16"/>
        <d v="2022-05-13T07:19:53"/>
        <d v="2022-05-13T07:22:08"/>
        <d v="2022-05-13T08:12:33"/>
        <d v="2022-05-13T08:14:02"/>
        <d v="2022-05-13T08:24:09"/>
        <d v="2022-05-13T10:38:05"/>
        <d v="2022-05-13T10:58:45"/>
        <d v="2022-05-13T13:39:02"/>
        <d v="2022-05-13T15:54:02"/>
        <d v="2022-05-13T16:40:58"/>
        <d v="2022-05-13T18:30:56"/>
        <d v="2022-05-13T19:09:05"/>
        <d v="2022-05-13T19:17:17"/>
        <d v="2022-05-13T19:46:56"/>
        <d v="2022-05-13T20:17:46"/>
        <d v="2022-05-13T20:27:46"/>
        <d v="2022-05-14T00:16:00"/>
        <d v="2022-05-14T03:24:59"/>
        <d v="2022-05-14T03:34:11"/>
        <d v="2022-05-14T05:35:04"/>
        <d v="2022-05-14T06:16:10"/>
        <d v="2022-05-14T08:10:33"/>
        <d v="2022-05-14T09:11:40"/>
        <d v="2022-05-14T09:42:09"/>
        <d v="2022-05-14T10:06:35"/>
        <d v="2022-05-14T12:30:44"/>
        <d v="2022-05-14T13:04:41"/>
        <d v="2022-05-14T13:25:02"/>
        <d v="2022-05-14T13:59:15"/>
        <d v="2022-05-14T14:03:35"/>
        <d v="2022-05-14T14:04:23"/>
        <d v="2022-05-14T14:26:24"/>
        <d v="2022-05-14T14:37:03"/>
        <d v="2022-05-14T15:10:16"/>
        <d v="2022-05-14T15:35:12"/>
        <d v="2022-05-14T15:40:26"/>
        <d v="2022-05-14T16:22:10"/>
        <d v="2022-05-14T16:54:21"/>
        <d v="2022-05-14T17:29:59"/>
        <d v="2022-05-14T17:40:27"/>
        <d v="2022-05-14T18:24:38"/>
        <d v="2022-05-14T19:22:26"/>
        <d v="2022-05-14T20:15:04"/>
        <d v="2022-05-14T20:29:45"/>
        <d v="2022-05-14T22:14:41"/>
        <d v="2022-05-14T22:37:02"/>
        <d v="2022-05-14T23:21:06"/>
        <d v="2022-05-14T23:42:11"/>
        <d v="2022-05-14T23:46:43"/>
        <d v="2022-05-15T02:17:40"/>
        <d v="2022-05-15T03:00:33"/>
        <d v="2022-05-15T05:24:49"/>
        <d v="2022-05-15T05:45:22"/>
        <d v="2022-05-15T07:41:55"/>
        <d v="2022-05-15T09:57:11"/>
        <d v="2022-05-15T10:15:47"/>
        <d v="2022-05-15T10:29:40"/>
        <d v="2022-05-15T12:18:36"/>
        <d v="2022-05-15T12:42:17"/>
        <d v="2022-05-15T13:47:05"/>
        <d v="2022-05-15T13:55:58"/>
        <d v="2022-05-15T14:10:02"/>
        <d v="2022-05-15T16:13:47"/>
        <d v="2022-05-15T17:26:07"/>
        <d v="2022-05-15T17:50:37"/>
        <d v="2022-05-15T18:04:35"/>
        <d v="2022-05-15T19:13:46"/>
        <d v="2022-05-15T19:20:20"/>
        <d v="2022-05-15T21:00:57"/>
        <d v="2022-05-15T23:27:24"/>
        <d v="2022-05-15T23:44:33"/>
        <d v="2022-05-16T03:36:49"/>
        <d v="2022-05-16T05:57:56"/>
        <d v="2022-05-16T06:53:10"/>
        <d v="2022-05-16T07:30:25"/>
        <d v="2022-05-16T07:40:50"/>
        <d v="2022-05-16T08:26:53"/>
        <d v="2022-05-16T08:36:21"/>
        <d v="2022-05-16T08:38:20"/>
        <d v="2022-05-16T09:28:38"/>
        <d v="2022-05-16T10:15:50"/>
        <d v="2022-05-16T10:17:20"/>
        <d v="2022-05-16T10:38:28"/>
        <d v="2022-05-16T12:11:36"/>
        <d v="2022-05-16T12:41:37"/>
        <d v="2022-05-16T14:00:18"/>
        <d v="2022-05-16T14:03:51"/>
        <d v="2022-05-16T14:47:07"/>
        <d v="2022-05-16T14:51:41"/>
        <d v="2022-05-16T15:10:38"/>
        <d v="2022-05-16T15:49:46"/>
        <d v="2022-05-16T16:12:48"/>
        <d v="2022-05-16T16:18:01"/>
        <d v="2022-05-16T16:38:02"/>
        <d v="2022-05-16T17:18:31"/>
        <d v="2022-05-16T18:10:42"/>
        <d v="2022-05-16T22:54:14"/>
        <d v="2022-05-16T23:25:14"/>
        <d v="2022-05-17T01:38:39"/>
        <d v="2022-05-17T02:19:04"/>
        <d v="2022-05-17T06:43:47"/>
        <d v="2022-05-17T06:44:28"/>
        <d v="2022-05-17T07:07:20"/>
        <d v="2022-05-17T07:45:36"/>
        <d v="2022-05-17T08:42:21"/>
        <d v="2022-05-17T10:29:47"/>
        <d v="2022-05-17T11:00:01"/>
        <d v="2022-05-17T14:05:30"/>
        <d v="2022-05-17T15:06:47"/>
        <d v="2022-05-17T18:13:36"/>
        <d v="2022-05-17T18:42:02"/>
        <d v="2022-05-17T19:11:55"/>
        <d v="2022-05-17T19:39:07"/>
        <d v="2022-05-17T22:13:17"/>
        <d v="2022-05-18T01:21:45"/>
        <d v="2022-05-18T11:14:19"/>
        <d v="2022-05-18T11:17:17"/>
        <d v="2022-05-18T13:08:22"/>
        <d v="2022-05-18T14:17:55"/>
        <d v="2022-05-18T17:25:50"/>
        <d v="2022-05-18T18:31:45"/>
        <d v="2022-05-18T21:13:27"/>
        <d v="2022-05-18T22:15:15"/>
        <d v="2022-05-19T07:41:07"/>
        <d v="2022-05-19T08:15:03"/>
        <d v="2022-05-19T08:21:53"/>
        <d v="2022-05-19T08:51:53"/>
        <d v="2022-05-19T10:39:34"/>
        <d v="2022-05-19T11:17:27"/>
        <d v="2022-05-19T11:45:45"/>
        <d v="2022-05-19T11:54:01"/>
        <d v="2022-05-19T13:35:32"/>
        <d v="2022-05-19T13:47:48"/>
        <d v="2022-05-19T14:19:10"/>
        <d v="2022-05-19T16:32:27"/>
        <d v="2022-05-19T18:27:14"/>
        <d v="2022-05-19T22:16:34"/>
        <d v="2022-05-19T23:35:39"/>
        <d v="2022-05-19T23:45:57"/>
        <d v="2022-05-20T00:04:02"/>
        <d v="2022-05-20T01:51:24"/>
        <d v="2022-05-20T02:11:02"/>
        <d v="2022-05-20T08:34:46"/>
        <d v="2022-05-20T09:03:22"/>
        <d v="2022-05-20T09:50:25"/>
        <d v="2022-05-20T09:51:49"/>
        <d v="2022-05-20T10:01:04"/>
        <d v="2022-05-20T10:55:05"/>
        <d v="2022-05-20T11:22:46"/>
        <d v="2022-05-20T11:38:35"/>
        <d v="2022-05-20T12:13:42"/>
        <d v="2022-05-20T12:48:22"/>
        <d v="2022-05-20T15:07:03"/>
        <d v="2022-05-20T15:42:13"/>
        <d v="2022-05-20T16:24:42"/>
        <d v="2022-05-20T17:08:31"/>
        <d v="2022-05-20T17:28:18"/>
        <d v="2022-05-20T18:03:13"/>
        <d v="2022-05-20T18:20:07"/>
        <d v="2022-05-20T18:52:51"/>
        <d v="2022-05-20T20:01:53"/>
        <d v="2022-05-20T20:34:50"/>
        <d v="2022-05-20T21:05:29"/>
        <d v="2022-05-20T21:25:23"/>
        <d v="2022-05-20T21:38:50"/>
        <d v="2022-05-21T01:46:03"/>
        <d v="2022-05-21T04:50:26"/>
        <d v="2022-05-21T05:26:23"/>
        <d v="2022-05-21T06:07:21"/>
        <d v="2022-05-21T06:24:38"/>
        <d v="2022-05-21T08:57:16"/>
        <d v="2022-05-21T10:38:24"/>
        <d v="2022-05-21T11:15:31"/>
        <d v="2022-05-21T11:26:33"/>
        <d v="2022-05-21T14:17:28"/>
        <d v="2022-05-21T14:26:21"/>
        <d v="2022-05-21T14:44:34"/>
        <d v="2022-05-21T16:14:28"/>
        <d v="2022-05-21T18:01:47"/>
        <d v="2022-05-21T18:02:40"/>
        <d v="2022-05-21T19:16:14"/>
        <d v="2022-05-21T19:18:53"/>
        <d v="2022-05-21T20:21:47"/>
        <d v="2022-05-21T20:21:57"/>
        <d v="2022-05-21T20:43:01"/>
        <d v="2022-05-21T21:32:53"/>
        <d v="2022-05-21T23:21:08"/>
        <d v="2022-05-22T01:22:34"/>
        <d v="2022-05-22T03:02:39"/>
        <d v="2022-05-22T06:24:53"/>
        <d v="2022-05-22T06:58:34"/>
        <d v="2022-05-22T09:51:28"/>
        <d v="2022-05-22T09:52:49"/>
        <d v="2022-05-22T10:26:38"/>
        <d v="2022-05-22T12:18:17"/>
        <d v="2022-05-22T12:37:30"/>
        <d v="2022-05-22T13:51:55"/>
        <d v="2022-05-22T15:05:21"/>
        <d v="2022-05-22T15:30:03"/>
        <d v="2022-05-22T17:04:52"/>
        <d v="2022-05-22T19:28:59"/>
        <d v="2022-05-22T23:54:00"/>
        <d v="2022-05-23T02:16:22"/>
        <d v="2022-05-23T06:25:28"/>
        <d v="2022-05-23T06:34:04"/>
        <d v="2022-05-23T07:45:18"/>
        <d v="2022-05-23T08:20:58"/>
        <d v="2022-05-23T09:35:58"/>
        <d v="2022-05-23T13:17:22"/>
        <d v="2022-05-23T15:34:27"/>
        <d v="2022-05-23T16:53:52"/>
        <d v="2022-05-23T17:48:27"/>
        <d v="2022-05-23T20:08:58"/>
        <d v="2022-05-23T23:14:08"/>
        <d v="2022-05-24T01:27:48"/>
        <d v="2022-05-24T02:51:54"/>
        <d v="2022-05-24T03:14:28"/>
        <d v="2022-05-24T03:31:24"/>
        <d v="2022-05-24T05:28:56"/>
        <d v="2022-05-24T05:28:31"/>
        <d v="2022-05-24T07:02:34"/>
        <d v="2022-05-24T10:20:14"/>
        <d v="2022-05-24T14:01:03"/>
        <d v="2022-05-24T14:21:30"/>
        <d v="2022-05-24T15:05:32"/>
        <d v="2022-05-24T15:09:50"/>
        <d v="2022-05-24T15:52:28"/>
        <d v="2022-05-24T16:11:53"/>
        <d v="2022-05-24T16:38:08"/>
        <d v="2022-05-24T17:54:03"/>
        <d v="2022-05-24T19:02:37"/>
        <d v="2022-05-24T19:39:50"/>
        <d v="2022-05-24T22:38:57"/>
        <d v="2022-05-25T00:15:13"/>
        <d v="2022-05-25T04:58:50"/>
        <d v="2022-05-25T05:46:11"/>
        <d v="2022-05-25T09:29:51"/>
        <d v="2022-05-25T10:26:48"/>
        <d v="2022-05-25T10:53:56"/>
        <d v="2022-05-25T11:13:29"/>
        <d v="2022-05-25T12:00:53"/>
        <d v="2022-05-25T12:29:16"/>
        <d v="2022-05-25T13:13:46"/>
        <d v="2022-05-25T13:21:37"/>
        <d v="2022-05-25T13:35:20"/>
        <d v="2022-05-25T15:10:24"/>
        <d v="2022-05-25T17:36:59"/>
        <d v="2022-05-25T18:03:51"/>
        <d v="2022-05-25T18:14:29"/>
        <d v="2022-05-25T18:55:42"/>
        <d v="2022-05-26T02:40:12"/>
        <d v="2022-05-26T05:44:20"/>
        <d v="2022-05-26T07:54:03"/>
        <d v="2022-05-26T08:20:07"/>
        <d v="2022-05-26T09:19:26"/>
        <d v="2022-05-26T09:18:41"/>
        <d v="2022-05-26T09:47:44"/>
        <d v="2022-05-26T09:51:30"/>
        <d v="2022-05-26T12:15:00"/>
        <d v="2022-05-26T13:08:53"/>
        <d v="2022-05-26T13:57:59"/>
        <d v="2022-05-26T14:16:48"/>
        <d v="2022-05-26T17:27:31"/>
        <d v="2022-05-26T22:28:34"/>
        <d v="2022-05-27T00:18:36"/>
        <d v="2022-05-27T06:09:52"/>
        <d v="2022-05-27T06:16:13"/>
        <d v="2022-05-27T06:17:50"/>
        <d v="2022-05-27T06:45:07"/>
        <d v="2022-05-27T07:38:49"/>
        <d v="2022-05-27T10:25:49"/>
        <d v="2022-05-27T12:04:58"/>
        <d v="2022-05-27T12:58:37"/>
        <d v="2022-05-27T13:25:01"/>
        <d v="2022-05-27T15:19:24"/>
        <d v="2022-05-27T16:34:32"/>
        <d v="2022-05-27T18:36:42"/>
        <d v="2022-05-27T18:50:14"/>
        <d v="2022-05-27T19:06:39"/>
        <d v="2022-05-27T19:45:01"/>
        <d v="2022-05-27T19:49:35"/>
        <d v="2022-05-27T20:18:51"/>
        <d v="2022-05-27T20:20:06"/>
        <d v="2022-05-27T20:25:30"/>
        <d v="2022-05-27T20:32:22"/>
        <d v="2022-05-27T23:11:23"/>
        <d v="2022-05-28T00:32:50"/>
        <d v="2022-05-28T00:50:49"/>
        <d v="2022-05-28T03:39:18"/>
        <d v="2022-05-28T03:43:44"/>
        <d v="2022-05-28T04:30:05"/>
        <d v="2022-05-28T06:21:13"/>
        <d v="2022-05-28T06:52:24"/>
        <d v="2022-05-28T07:18:38"/>
        <d v="2022-05-28T07:19:36"/>
        <d v="2022-05-28T09:46:42"/>
        <d v="2022-05-28T10:02:10"/>
        <d v="2022-05-28T10:07:24"/>
        <d v="2022-05-28T11:42:18"/>
        <d v="2022-05-28T11:50:12"/>
        <d v="2022-05-28T12:14:44"/>
        <d v="2022-05-28T13:31:09"/>
        <d v="2022-05-28T13:32:09"/>
        <d v="2022-05-28T14:24:40"/>
        <d v="2022-05-28T14:26:59"/>
        <d v="2022-05-28T15:07:48"/>
        <d v="2022-05-28T15:32:19"/>
        <d v="2022-05-28T15:44:45"/>
        <d v="2022-05-28T15:49:55"/>
        <d v="2022-05-28T15:54:51"/>
        <d v="2022-05-28T16:00:35"/>
        <d v="2022-05-28T16:09:41"/>
        <d v="2022-05-28T16:20:32"/>
        <d v="2022-05-28T16:23:03"/>
        <d v="2022-05-28T16:45:01"/>
        <d v="2022-05-28T18:41:23"/>
        <d v="2022-05-28T18:54:32"/>
        <d v="2022-05-28T21:24:32"/>
        <d v="2022-05-28T22:20:51"/>
        <d v="2022-05-28T23:10:25"/>
        <d v="2022-05-29T01:02:12"/>
        <d v="2022-05-29T01:11:50"/>
        <d v="2022-05-29T06:07:10"/>
        <d v="2022-05-29T07:36:05"/>
        <d v="2022-05-29T10:00:03"/>
        <d v="2022-05-29T10:07:18"/>
        <d v="2022-05-29T10:19:05"/>
        <d v="2022-05-29T10:52:01"/>
        <d v="2022-05-29T11:29:40"/>
        <d v="2022-05-29T11:55:22"/>
        <d v="2022-05-29T12:26:40"/>
        <d v="2022-05-29T12:58:30"/>
        <d v="2022-05-29T14:26:29"/>
        <d v="2022-05-29T15:08:14"/>
        <d v="2022-05-29T16:58:19"/>
        <d v="2022-05-29T17:53:44"/>
        <d v="2022-05-29T19:35:07"/>
        <d v="2022-05-29T19:54:02"/>
        <d v="2022-05-29T21:32:53"/>
        <d v="2022-05-30T02:43:04"/>
        <d v="2022-05-30T07:44:42"/>
        <d v="2022-05-30T08:56:54"/>
        <d v="2022-05-30T09:50:07"/>
        <d v="2022-05-30T09:59:23"/>
        <d v="2022-05-30T10:07:40"/>
        <d v="2022-05-30T10:14:20"/>
        <d v="2022-05-30T11:06:51"/>
        <d v="2022-05-30T11:14:07"/>
        <d v="2022-05-30T11:37:43"/>
        <d v="2022-05-30T11:46:46"/>
        <d v="2022-05-30T12:03:59"/>
        <d v="2022-05-30T12:30:30"/>
        <d v="2022-05-30T12:30:51"/>
        <d v="2022-05-30T12:36:35"/>
        <d v="2022-05-30T12:53:45"/>
        <d v="2022-05-30T14:09:23"/>
        <d v="2022-05-30T14:24:15"/>
        <d v="2022-05-30T14:43:53"/>
        <d v="2022-05-30T15:14:12"/>
        <d v="2022-05-30T15:31:06"/>
        <d v="2022-05-30T15:30:47"/>
        <d v="2022-05-30T15:35:05"/>
        <d v="2022-05-30T15:54:58"/>
        <d v="2022-05-30T18:27:08"/>
        <d v="2022-05-30T18:44:26"/>
        <d v="2022-05-30T18:50:13"/>
        <d v="2022-05-30T20:26:51"/>
        <d v="2022-05-30T23:27:40"/>
        <d v="2022-05-31T02:31:35"/>
        <d v="2022-05-31T02:44:23"/>
        <d v="2022-05-31T07:25:19"/>
        <d v="2022-05-31T08:05:23"/>
        <d v="2022-05-31T09:11:21"/>
        <d v="2022-05-31T09:28:17"/>
        <d v="2022-05-31T09:29:20"/>
        <d v="2022-05-31T09:41:23"/>
        <d v="2022-05-31T09:45:17"/>
        <d v="2022-05-31T09:55:12"/>
        <d v="2022-05-31T10:33:06"/>
        <d v="2022-05-31T10:45:46"/>
        <d v="2022-05-31T11:37:34"/>
        <d v="2022-05-31T12:06:13"/>
        <d v="2022-05-31T12:09:22"/>
        <d v="2022-05-31T12:55:44"/>
        <d v="2022-05-31T13:56:34"/>
        <d v="2022-05-31T16:26:36"/>
        <d v="2022-05-31T17:39:04"/>
        <d v="2022-05-31T17:54:38"/>
        <d v="2022-05-31T19:14:35"/>
        <d v="2022-05-31T19:23:25"/>
        <d v="2022-05-31T22:09:34"/>
        <d v="2022-05-31T22:38:46"/>
        <d v="2022-05-31T23:55:52"/>
        <d v="2022-06-01T01:25:21"/>
        <d v="2022-06-01T01:55:02"/>
        <d v="2022-06-01T05:51:50"/>
        <d v="2022-06-01T05:58:59"/>
        <d v="2022-06-01T07:14:39"/>
        <d v="2022-06-01T07:15:37"/>
        <d v="2022-06-01T07:46:39"/>
        <d v="2022-06-01T08:02:13"/>
        <d v="2022-06-01T08:27:12"/>
        <d v="2022-06-01T11:19:26"/>
        <d v="2022-06-01T13:05:03"/>
        <d v="2022-06-01T15:31:41"/>
        <d v="2022-06-01T16:10:35"/>
        <d v="2022-06-01T16:33:58"/>
        <d v="2022-06-01T17:34:22"/>
        <d v="2022-06-01T23:15:52"/>
        <d v="2022-06-02T02:53:29"/>
        <d v="2022-06-02T05:29:59"/>
        <d v="2022-06-02T08:52:20"/>
        <d v="2022-06-02T09:02:56"/>
        <d v="2022-06-02T10:50:33"/>
        <d v="2022-06-02T11:04:17"/>
        <d v="2022-06-02T12:06:15"/>
        <d v="2022-06-02T13:41:00"/>
        <d v="2022-06-02T14:31:11"/>
        <d v="2022-06-02T15:09:07"/>
        <d v="2022-06-02T17:51:20"/>
        <d v="2022-06-02T18:19:37"/>
        <d v="2022-06-02T20:28:27"/>
        <d v="2022-06-02T21:45:40"/>
        <d v="2022-06-02T21:49:09"/>
        <d v="2022-06-02T23:13:48"/>
        <d v="2022-06-02T23:15:11"/>
        <d v="2022-06-02T23:27:54"/>
        <d v="2022-06-03T00:31:30"/>
        <d v="2022-06-03T07:27:15"/>
        <d v="2022-06-03T09:30:20"/>
        <d v="2022-06-03T09:36:37"/>
        <d v="2022-06-03T10:22:14"/>
        <d v="2022-06-03T10:27:27"/>
        <d v="2022-06-03T11:59:34"/>
        <d v="2022-06-03T12:47:44"/>
        <d v="2022-06-03T12:51:10"/>
        <d v="2022-06-03T16:19:19"/>
        <d v="2022-06-03T17:44:18"/>
        <d v="2022-06-03T21:08:57"/>
        <d v="2022-06-03T23:10:13"/>
        <d v="2022-06-04T00:54:25"/>
        <d v="2022-06-04T01:15:45"/>
        <d v="2022-06-04T01:23:23"/>
        <d v="2022-06-04T01:26:40"/>
        <d v="2022-06-04T04:08:41"/>
        <d v="2022-06-04T07:50:59"/>
        <d v="2022-06-04T09:26:34"/>
        <d v="2022-06-04T09:42:51"/>
        <d v="2022-06-04T10:45:13"/>
        <d v="2022-06-04T13:05:04"/>
        <d v="2022-06-04T13:08:02"/>
        <d v="2022-06-04T13:24:36"/>
        <d v="2022-06-04T13:59:49"/>
        <d v="2022-06-04T14:41:39"/>
        <d v="2022-06-04T15:26:59"/>
        <d v="2022-06-04T16:43:08"/>
        <d v="2022-06-04T16:44:34"/>
        <d v="2022-06-04T16:54:40"/>
        <d v="2022-06-04T20:01:49"/>
        <d v="2022-06-04T22:43:06"/>
        <d v="2022-06-04T23:09:27"/>
        <d v="2022-06-05T00:23:38"/>
        <d v="2022-06-05T01:26:15"/>
        <d v="2022-06-05T01:56:39"/>
        <d v="2022-06-05T05:00:56"/>
        <d v="2022-06-05T07:30:18"/>
        <d v="2022-06-05T07:57:05"/>
        <d v="2022-06-05T08:39:29"/>
        <d v="2022-06-05T10:30:57"/>
        <d v="2022-06-05T10:53:22"/>
        <d v="2022-06-05T14:41:00"/>
        <d v="2022-06-05T15:19:10"/>
        <d v="2022-06-05T17:04:57"/>
        <d v="2022-06-05T17:25:22"/>
        <d v="2022-06-05T17:30:25"/>
        <d v="2022-06-05T18:11:31"/>
        <d v="2022-06-05T18:14:17"/>
        <d v="2022-06-05T18:24:11"/>
        <d v="2022-06-05T19:17:34"/>
        <d v="2022-06-05T19:54:16"/>
        <d v="2022-06-05T20:26:08"/>
        <d v="2022-06-05T20:34:32"/>
        <d v="2022-06-06T02:11:51"/>
        <d v="2022-06-06T02:18:08"/>
        <d v="2022-06-06T03:25:42"/>
        <d v="2022-06-06T03:47:49"/>
        <d v="2022-06-06T08:21:46"/>
        <d v="2022-06-06T13:07:59"/>
        <d v="2022-06-06T13:24:20"/>
        <d v="2022-06-06T13:41:57"/>
        <d v="2022-06-06T13:47:10"/>
        <d v="2022-06-06T15:40:18"/>
        <d v="2022-06-06T16:10:27"/>
        <d v="2022-06-06T20:31:29"/>
        <d v="2022-06-06T21:06:47"/>
        <d v="2022-06-06T23:27:52"/>
        <d v="2022-06-07T00:02:34"/>
        <d v="2022-06-07T00:05:10"/>
        <d v="2022-06-07T07:43:24"/>
        <d v="2022-06-07T08:42:47"/>
        <d v="2022-06-07T10:35:54"/>
        <d v="2022-06-07T10:38:48"/>
        <d v="2022-06-07T10:53:27"/>
        <d v="2022-06-07T11:28:14"/>
        <d v="2022-06-07T13:02:23"/>
        <d v="2022-06-07T13:59:02"/>
        <d v="2022-06-07T16:08:45"/>
        <d v="2022-06-07T16:34:41"/>
        <d v="2022-06-07T17:52:10"/>
        <d v="2022-06-07T17:52:58"/>
        <d v="2022-06-07T17:54:27"/>
        <d v="2022-06-07T18:09:16"/>
        <d v="2022-06-07T18:57:55"/>
        <d v="2022-06-07T19:32:19"/>
        <d v="2022-06-07T20:37:19"/>
        <d v="2022-06-07T21:25:55"/>
        <d v="2022-06-07T23:21:19"/>
        <d v="2022-06-08T07:53:20"/>
        <d v="2022-06-08T08:58:51"/>
        <d v="2022-06-08T12:41:51"/>
        <d v="2022-06-08T13:12:28"/>
        <d v="2022-06-08T13:14:16"/>
        <d v="2022-06-08T13:32:40"/>
        <d v="2022-06-08T13:57:22"/>
        <d v="2022-06-08T14:27:17"/>
        <d v="2022-06-08T14:52:43"/>
        <d v="2022-06-08T15:38:01"/>
        <d v="2022-06-08T15:45:49"/>
        <d v="2022-06-08T17:27:37"/>
        <d v="2022-06-08T18:15:24"/>
        <d v="2022-06-08T18:38:44"/>
        <d v="2022-06-08T19:29:26"/>
        <d v="2022-06-08T22:15:42"/>
        <d v="2022-06-09T01:21:13"/>
        <d v="2022-06-09T04:06:45"/>
        <d v="2022-06-09T04:36:02"/>
        <d v="2022-06-09T09:49:38"/>
        <d v="2022-06-09T09:51:37"/>
        <d v="2022-06-09T10:51:05"/>
        <d v="2022-06-09T12:12:10"/>
        <d v="2022-06-09T14:55:08"/>
        <d v="2022-06-09T15:52:18"/>
        <d v="2022-06-09T19:59:09"/>
        <d v="2022-06-09T20:21:53"/>
        <d v="2022-06-09T20:25:33"/>
        <d v="2022-06-09T21:11:55"/>
        <d v="2022-06-09T22:26:53"/>
        <d v="2022-06-10T00:48:44"/>
        <d v="2022-06-10T02:42:37"/>
        <d v="2022-06-10T02:55:58"/>
        <d v="2022-06-10T06:16:14"/>
        <d v="2022-06-10T06:27:08"/>
        <d v="2022-06-10T11:34:31"/>
        <d v="2022-06-10T11:47:00"/>
        <d v="2022-06-10T12:24:54"/>
        <d v="2022-06-10T12:34:00"/>
        <d v="2022-06-10T15:05:40"/>
        <d v="2022-06-10T16:58:28"/>
        <d v="2022-06-10T17:16:34"/>
        <d v="2022-06-10T17:38:16"/>
        <d v="2022-06-10T19:51:24"/>
        <d v="2022-06-10T21:48:48"/>
        <d v="2022-06-10T23:00:48"/>
        <d v="2022-06-11T00:58:56"/>
        <d v="2022-06-11T01:17:23"/>
        <d v="2022-06-11T02:08:56"/>
        <d v="2022-06-11T03:54:08"/>
        <d v="2022-06-11T04:03:32"/>
        <d v="2022-06-11T04:49:15"/>
        <d v="2022-06-11T05:21:49"/>
        <d v="2022-06-11T07:46:17"/>
        <d v="2022-06-11T08:05:19"/>
        <d v="2022-06-11T08:37:58"/>
        <d v="2022-06-11T08:43:18"/>
        <d v="2022-06-11T09:24:43"/>
        <d v="2022-06-11T10:24:58"/>
        <d v="2022-06-11T10:34:57"/>
        <d v="2022-06-11T10:37:42"/>
        <d v="2022-06-11T11:08:30"/>
        <d v="2022-06-11T12:23:49"/>
        <d v="2022-06-11T17:12:05"/>
        <d v="2022-06-11T17:26:39"/>
        <d v="2022-06-11T17:38:45"/>
        <d v="2022-06-11T19:16:37"/>
        <d v="2022-06-11T21:47:01"/>
        <d v="2022-06-11T21:47:48"/>
        <d v="2022-06-11T21:57:06"/>
        <d v="2022-06-12T02:16:20"/>
        <d v="2022-06-12T03:24:31"/>
        <d v="2022-06-12T03:44:20"/>
        <d v="2022-06-12T05:39:08"/>
        <d v="2022-06-12T08:45:45"/>
        <d v="2022-06-12T08:50:50"/>
        <d v="2022-06-12T09:22:04"/>
        <d v="2022-06-12T10:33:20"/>
        <d v="2022-06-12T11:37:58"/>
        <d v="2022-06-12T12:23:49"/>
        <d v="2022-06-12T13:28:47"/>
        <d v="2022-06-12T13:49:02"/>
        <d v="2022-06-12T15:32:39"/>
        <d v="2022-06-12T16:04:18"/>
        <d v="2022-06-12T19:41:52"/>
        <d v="2022-06-12T21:15:54"/>
        <d v="2022-06-12T22:47:31"/>
        <d v="2022-06-12T23:18:33"/>
        <d v="2022-06-12T23:26:37"/>
        <d v="2022-06-13T00:00:57"/>
        <d v="2022-06-13T02:22:11"/>
        <d v="2022-06-13T06:29:52"/>
        <d v="2022-06-13T07:08:35"/>
        <d v="2022-06-13T07:09:20"/>
        <d v="2022-06-13T07:22:22"/>
        <d v="2022-06-13T08:41:27"/>
        <d v="2022-06-13T09:34:48"/>
        <d v="2022-06-13T09:50:52"/>
        <d v="2022-06-13T11:05:13"/>
        <d v="2022-06-13T11:31:49"/>
        <d v="2022-06-13T11:55:15"/>
        <d v="2022-06-13T12:47:13"/>
        <d v="2022-06-13T12:53:29"/>
        <d v="2022-06-13T13:05:23"/>
        <d v="2022-06-13T13:13:58"/>
        <d v="2022-06-13T13:20:06"/>
        <d v="2022-06-13T13:22:53"/>
        <d v="2022-06-13T13:24:19"/>
        <d v="2022-06-13T13:47:31"/>
        <d v="2022-06-13T13:51:12"/>
        <d v="2022-06-13T14:49:01"/>
        <d v="2022-06-13T15:37:45"/>
        <d v="2022-06-13T16:04:26"/>
        <d v="2022-06-13T16:07:34"/>
        <d v="2022-06-13T16:10:00"/>
        <d v="2022-06-13T16:27:41"/>
        <d v="2022-06-13T16:58:16"/>
        <d v="2022-06-13T17:35:32"/>
        <d v="2022-06-13T18:22:58"/>
        <d v="2022-06-13T18:58:19"/>
        <d v="2022-06-13T19:34:53"/>
        <d v="2022-06-13T20:41:57"/>
        <d v="2022-06-13T21:02:28"/>
        <d v="2022-06-13T21:20:05"/>
        <d v="2022-06-13T22:51:14"/>
        <d v="2022-06-14T01:44:08"/>
        <d v="2022-06-14T06:20:16"/>
        <d v="2022-06-14T06:44:27"/>
        <d v="2022-06-14T08:57:44"/>
        <d v="2022-06-14T09:16:43"/>
        <d v="2022-06-14T09:17:23"/>
        <d v="2022-06-14T09:38:31"/>
        <d v="2022-06-14T10:53:28"/>
        <d v="2022-06-14T11:28:09"/>
        <d v="2022-06-14T11:32:53"/>
        <d v="2022-06-14T12:24:38"/>
        <d v="2022-06-14T13:33:48"/>
        <d v="2022-06-14T17:49:18"/>
        <d v="2022-06-14T21:12:45"/>
        <d v="2022-06-15T00:08:37"/>
        <d v="2022-06-15T04:42:49"/>
        <d v="2022-06-15T08:30:27"/>
        <d v="2022-06-15T09:22:05"/>
        <d v="2022-06-15T10:10:14"/>
        <d v="2022-06-15T10:35:08"/>
        <d v="2022-06-15T12:04:30"/>
        <d v="2022-06-15T12:21:16"/>
        <d v="2022-06-15T15:17:09"/>
        <d v="2022-06-15T16:51:44"/>
        <d v="2022-06-15T18:12:38"/>
        <d v="2022-06-15T18:55:26"/>
        <d v="2022-06-15T19:02:21"/>
        <d v="2022-06-15T19:38:26"/>
        <d v="2022-06-16T01:36:37"/>
        <d v="2022-06-16T03:27:10"/>
        <d v="2022-06-16T04:51:12"/>
        <d v="2022-06-16T07:29:35"/>
        <d v="2022-06-16T09:08:10"/>
        <d v="2022-06-16T11:15:08"/>
        <d v="2022-06-16T12:34:24"/>
        <d v="2022-06-16T12:55:53"/>
        <d v="2022-06-16T13:07:36"/>
        <d v="2022-06-16T14:50:26"/>
        <d v="2022-06-16T18:01:51"/>
        <d v="2022-06-16T18:38:59"/>
        <d v="2022-06-16T23:31:31"/>
        <d v="2022-06-17T01:20:33"/>
        <d v="2022-06-17T05:04:37"/>
        <d v="2022-06-17T08:23:04"/>
        <d v="2022-06-17T08:27:53"/>
        <d v="2022-06-17T09:45:27"/>
        <d v="2022-06-17T10:53:37"/>
        <d v="2022-06-17T12:34:13"/>
        <d v="2022-06-17T15:20:10"/>
        <d v="2022-06-17T17:53:20"/>
        <d v="2022-06-17T19:27:32"/>
        <d v="2022-06-17T20:24:52"/>
        <d v="2022-06-17T21:44:50"/>
        <d v="2022-06-17T21:47:30"/>
        <d v="2022-06-17T23:19:28"/>
        <d v="2022-06-18T00:21:16"/>
        <d v="2022-06-18T01:34:02"/>
        <d v="2022-06-18T03:37:05"/>
        <d v="2022-06-18T09:57:24"/>
        <d v="2022-06-18T12:01:55"/>
        <d v="2022-06-18T15:18:18"/>
        <d v="2022-06-18T15:28:17"/>
        <d v="2022-06-18T16:04:02"/>
        <d v="2022-06-18T16:27:11"/>
        <d v="2022-06-18T16:42:52"/>
        <d v="2022-06-18T18:30:49"/>
        <d v="2022-06-18T18:41:27"/>
        <d v="2022-06-18T19:22:41"/>
        <d v="2022-06-18T22:15:21"/>
        <d v="2022-06-18T22:24:45"/>
        <d v="2022-06-19T03:57:55"/>
        <d v="2022-06-19T04:00:24"/>
        <d v="2022-06-19T05:43:41"/>
        <d v="2022-06-19T06:04:36"/>
        <d v="2022-06-19T07:13:06"/>
        <d v="2022-06-19T07:52:54"/>
        <d v="2022-06-19T10:31:17"/>
        <d v="2022-06-19T10:47:03"/>
        <d v="2022-06-19T11:00:13"/>
        <d v="2022-06-19T13:19:53"/>
        <d v="2022-06-19T13:46:54"/>
        <d v="2022-06-19T13:46:31"/>
        <d v="2022-06-19T14:26:05"/>
        <d v="2022-06-19T17:28:42"/>
        <d v="2022-06-19T18:40:33"/>
        <d v="2022-06-20T06:57:54"/>
        <d v="2022-06-20T08:07:51"/>
        <d v="2022-06-20T09:57:57"/>
        <d v="2022-06-20T11:00:08"/>
        <d v="2022-06-20T11:42:43"/>
        <d v="2022-06-20T11:52:48"/>
        <d v="2022-06-20T11:52:57"/>
        <d v="2022-06-20T12:50:09"/>
        <d v="2022-06-20T13:43:50"/>
        <d v="2022-06-20T14:39:02"/>
        <d v="2022-06-20T16:09:37"/>
        <d v="2022-06-20T16:53:02"/>
        <d v="2022-06-20T17:23:32"/>
        <d v="2022-06-20T19:25:16"/>
        <d v="2022-06-20T21:37:43"/>
        <d v="2022-06-20T21:53:52"/>
        <d v="2022-06-21T00:58:45"/>
        <d v="2022-06-21T03:08:55"/>
        <d v="2022-06-21T03:14:46"/>
        <d v="2022-06-21T07:07:42"/>
        <d v="2022-06-21T07:54:46"/>
        <d v="2022-06-21T08:44:59"/>
        <d v="2022-06-21T08:56:46"/>
        <d v="2022-06-21T09:40:46"/>
        <d v="2022-06-21T10:24:49"/>
        <d v="2022-06-21T12:31:00"/>
        <d v="2022-06-21T12:52:25"/>
        <d v="2022-06-21T14:36:30"/>
        <d v="2022-06-21T14:47:07"/>
        <d v="2022-06-21T16:01:09"/>
        <d v="2022-06-21T17:20:21"/>
        <d v="2022-06-21T17:22:29"/>
        <d v="2022-06-21T18:38:06"/>
        <d v="2022-06-21T18:41:11"/>
        <d v="2022-06-21T20:02:38"/>
        <d v="2022-06-21T22:03:30"/>
        <d v="2022-06-22T00:28:44"/>
        <d v="2022-06-22T02:14:44"/>
        <d v="2022-06-22T05:03:08"/>
        <d v="2022-06-22T05:50:26"/>
        <d v="2022-06-22T07:03:23"/>
        <d v="2022-06-22T09:13:08"/>
        <d v="2022-06-22T11:04:53"/>
        <d v="2022-06-22T11:48:56"/>
        <d v="2022-06-22T15:48:11"/>
        <d v="2022-06-22T17:35:42"/>
        <d v="2022-06-22T17:57:56"/>
        <d v="2022-06-22T18:11:55"/>
        <d v="2022-06-22T18:16:27"/>
        <d v="2022-06-22T20:14:52"/>
        <d v="2022-06-22T21:34:37"/>
        <d v="2022-06-23T02:26:24"/>
        <d v="2022-06-23T05:40:02"/>
        <d v="2022-06-23T07:29:29"/>
        <d v="2022-06-23T08:42:43"/>
        <d v="2022-06-23T08:48:48"/>
        <d v="2022-06-23T08:58:36"/>
        <d v="2022-06-23T10:01:25"/>
        <d v="2022-06-23T10:58:39"/>
        <d v="2022-06-23T12:25:26"/>
        <d v="2022-06-23T13:43:05"/>
        <d v="2022-06-23T14:15:14"/>
        <d v="2022-06-23T16:07:13"/>
        <d v="2022-06-23T16:27:28"/>
        <d v="2022-06-23T16:46:20"/>
        <d v="2022-06-23T16:51:28"/>
        <d v="2022-06-23T17:50:27"/>
        <d v="2022-06-23T18:45:08"/>
        <d v="2022-06-23T19:09:01"/>
        <d v="2022-06-23T19:33:37"/>
        <d v="2022-06-23T20:30:16"/>
        <d v="2022-06-23T21:16:25"/>
        <d v="2022-06-24T06:22:01"/>
        <d v="2022-06-24T07:08:17"/>
        <d v="2022-06-24T10:05:34"/>
        <d v="2022-06-24T11:07:45"/>
        <d v="2022-06-24T11:13:45"/>
        <d v="2022-06-24T11:43:30"/>
        <d v="2022-06-24T12:13:03"/>
        <d v="2022-06-24T12:38:02"/>
        <d v="2022-06-24T13:16:06"/>
        <d v="2022-06-24T13:21:17"/>
        <d v="2022-06-24T13:40:31"/>
        <d v="2022-06-24T13:58:51"/>
        <d v="2022-06-24T14:24:50"/>
        <d v="2022-06-24T14:40:46"/>
        <d v="2022-06-24T14:54:45"/>
        <d v="2022-06-24T15:23:56"/>
        <d v="2022-06-24T15:33:58"/>
        <d v="2022-06-24T16:05:37"/>
        <d v="2022-06-24T17:12:45"/>
        <d v="2022-06-24T17:16:41"/>
        <d v="2022-06-24T19:39:18"/>
        <d v="2022-06-24T20:55:41"/>
        <d v="2022-06-24T21:26:01"/>
        <d v="2022-06-24T21:33:38"/>
        <d v="2022-06-24T21:54:58"/>
        <d v="2022-06-24T23:27:07"/>
        <d v="2022-06-24T23:38:35"/>
        <d v="2022-06-25T02:13:21"/>
        <d v="2022-06-25T05:16:41"/>
        <d v="2022-06-25T08:11:32"/>
        <d v="2022-06-25T08:55:27"/>
        <d v="2022-06-25T09:06:17"/>
        <d v="2022-06-25T09:44:43"/>
        <d v="2022-06-25T10:07:34"/>
        <d v="2022-06-25T10:10:51"/>
        <d v="2022-06-25T10:56:56"/>
        <d v="2022-06-25T11:00:00"/>
        <d v="2022-06-25T11:08:59"/>
        <d v="2022-06-25T13:13:03"/>
        <d v="2022-06-25T13:27:02"/>
        <d v="2022-06-25T14:29:26"/>
        <d v="2022-06-25T14:47:40"/>
        <d v="2022-06-25T16:21:08"/>
        <d v="2022-06-25T18:08:52"/>
        <d v="2022-06-25T18:32:24"/>
        <d v="2022-06-25T19:52:23"/>
        <d v="2022-06-25T22:48:21"/>
        <d v="2022-06-25T23:34:13"/>
        <d v="2022-06-26T00:17:49"/>
        <d v="2022-06-26T00:38:54"/>
        <d v="2022-06-26T01:45:39"/>
        <d v="2022-06-26T01:51:57"/>
        <d v="2022-06-26T02:00:26"/>
        <d v="2022-06-26T05:49:04"/>
        <d v="2022-06-26T07:43:47"/>
        <d v="2022-06-26T07:50:58"/>
        <d v="2022-06-26T09:55:43"/>
        <d v="2022-06-26T10:07:45"/>
        <d v="2022-06-26T10:22:22"/>
        <d v="2022-06-26T12:07:56"/>
        <d v="2022-06-26T13:31:53"/>
        <d v="2022-06-26T15:17:23"/>
        <d v="2022-06-26T15:31:16"/>
        <d v="2022-06-26T17:05:42"/>
        <d v="2022-06-26T18:21:27"/>
        <d v="2022-06-26T19:26:17"/>
        <d v="2022-06-26T19:39:37"/>
        <d v="2022-06-26T19:45:18"/>
        <d v="2022-06-26T21:53:48"/>
        <d v="2022-06-26T23:50:26"/>
        <d v="2022-06-27T07:37:01"/>
        <d v="2022-06-27T07:56:52"/>
        <d v="2022-06-27T07:59:45"/>
        <d v="2022-06-27T10:44:53"/>
        <d v="2022-06-27T11:15:35"/>
        <d v="2022-06-27T11:32:14"/>
        <d v="2022-06-27T14:17:44"/>
        <d v="2022-06-27T17:40:16"/>
        <d v="2022-06-27T19:55:28"/>
        <d v="2022-06-27T21:30:59"/>
        <d v="2022-06-27T22:47:03"/>
        <d v="2022-06-27T22:54:20"/>
        <d v="2022-06-28T00:47:37"/>
        <d v="2022-06-28T05:07:20"/>
        <d v="2022-06-28T07:52:00"/>
        <d v="2022-06-28T07:58:50"/>
        <d v="2022-06-28T08:30:05"/>
        <d v="2022-06-28T09:05:20"/>
        <d v="2022-06-28T09:52:00"/>
        <d v="2022-06-28T11:47:44"/>
        <d v="2022-06-28T12:14:17"/>
        <d v="2022-06-28T13:08:47"/>
        <d v="2022-06-28T13:24:52"/>
        <d v="2022-06-28T14:02:14"/>
        <d v="2022-06-28T14:45:12"/>
        <d v="2022-06-28T15:11:19"/>
        <d v="2022-06-28T18:05:20"/>
        <d v="2022-06-28T18:32:53"/>
        <d v="2022-06-28T21:10:42"/>
        <d v="2022-06-28T22:28:30"/>
        <d v="2022-06-28T23:38:56"/>
        <d v="2022-06-29T00:13:09"/>
        <d v="2022-06-29T06:57:35"/>
        <d v="2022-06-29T07:47:32"/>
        <d v="2022-06-29T09:56:13"/>
        <d v="2022-06-29T10:58:31"/>
        <d v="2022-06-29T11:36:02"/>
        <d v="2022-06-29T13:36:43"/>
        <d v="2022-06-29T13:40:48"/>
        <d v="2022-06-29T13:59:50"/>
        <d v="2022-06-29T14:12:38"/>
        <d v="2022-06-29T15:07:52"/>
        <d v="2022-06-29T20:20:30"/>
        <d v="2022-06-29T22:58:29"/>
        <d v="2022-06-30T01:22:13"/>
        <d v="2022-06-30T02:21:59"/>
        <d v="2022-06-30T02:33:11"/>
        <d v="2022-06-30T08:02:07"/>
        <d v="2022-06-30T09:01:00"/>
        <d v="2022-06-30T09:24:32"/>
        <d v="2022-06-30T09:49:20"/>
        <d v="2022-06-30T10:28:03"/>
        <d v="2022-06-30T12:54:05"/>
        <d v="2022-06-30T13:12:10"/>
        <d v="2022-06-30T13:18:40"/>
        <d v="2022-06-30T14:48:33"/>
        <d v="2022-06-30T15:26:48"/>
        <d v="2022-06-30T15:34:10"/>
        <d v="2022-06-30T15:54:55"/>
        <d v="2022-06-30T16:29:11"/>
        <d v="2022-06-30T20:22:03"/>
        <d v="2022-06-30T20:35:19"/>
        <d v="2022-06-30T22:06:18"/>
        <d v="2022-07-01T05:45:58"/>
        <d v="2022-07-01T07:20:47"/>
        <d v="2022-07-01T08:19:11"/>
        <d v="2022-07-01T08:25:40"/>
        <d v="2022-07-01T10:51:52"/>
        <d v="2022-07-01T11:05:18"/>
        <d v="2022-07-01T13:10:19"/>
        <d v="2022-07-01T13:24:09"/>
        <d v="2022-07-01T14:27:17"/>
        <d v="2022-07-01T15:50:32"/>
        <d v="2022-07-01T16:33:05"/>
        <d v="2022-07-01T17:06:13"/>
        <d v="2022-07-01T17:10:15"/>
        <d v="2022-07-01T17:20:11"/>
        <d v="2022-07-01T18:47:01"/>
        <d v="2022-07-01T18:54:32"/>
        <d v="2022-07-01T19:06:15"/>
        <d v="2022-07-01T19:53:39"/>
        <d v="2022-07-02T02:57:57"/>
        <d v="2022-07-02T03:39:29"/>
        <d v="2022-07-02T07:59:20"/>
        <d v="2022-07-02T09:53:37"/>
        <d v="2022-07-02T10:24:19"/>
        <d v="2022-07-02T12:09:45"/>
        <d v="2022-07-02T14:08:56"/>
        <d v="2022-07-02T14:19:13"/>
        <d v="2022-07-02T14:22:21"/>
        <d v="2022-07-02T15:20:20"/>
        <d v="2022-07-02T16:18:15"/>
        <d v="2022-07-02T16:20:40"/>
        <d v="2022-07-02T16:28:19"/>
        <d v="2022-07-02T16:48:11"/>
        <d v="2022-07-02T17:16:35"/>
        <d v="2022-07-02T17:44:01"/>
        <d v="2022-07-02T18:16:00"/>
        <d v="2022-07-02T18:23:46"/>
        <d v="2022-07-02T18:54:39"/>
        <d v="2022-07-02T21:04:17"/>
        <d v="2022-07-02T21:37:48"/>
        <d v="2022-07-02T23:19:13"/>
        <d v="2022-07-03T00:59:41"/>
        <d v="2022-07-03T01:15:27"/>
        <d v="2022-07-03T07:46:55"/>
        <d v="2022-07-03T08:29:31"/>
        <d v="2022-07-03T08:50:37"/>
        <d v="2022-07-03T10:26:19"/>
        <d v="2022-07-03T13:21:59"/>
        <d v="2022-07-03T14:47:12"/>
        <d v="2022-07-03T15:02:36"/>
        <d v="2022-07-03T16:17:59"/>
        <d v="2022-07-03T16:45:51"/>
        <d v="2022-07-03T18:28:07"/>
        <d v="2022-07-03T18:39:09"/>
        <d v="2022-07-03T20:07:49"/>
        <d v="2022-07-03T20:50:42"/>
        <d v="2022-07-04T03:55:58"/>
        <d v="2022-07-04T04:03:16"/>
        <d v="2022-07-04T06:25:27"/>
        <d v="2022-07-04T08:25:14"/>
        <d v="2022-07-04T08:57:02"/>
        <d v="2022-07-04T10:57:10"/>
        <d v="2022-07-04T11:31:48"/>
        <d v="2022-07-04T13:16:46"/>
        <d v="2022-07-04T13:56:38"/>
        <d v="2022-07-04T14:41:08"/>
        <d v="2022-07-04T16:17:15"/>
        <d v="2022-07-04T17:12:01"/>
        <d v="2022-07-04T17:35:52"/>
        <d v="2022-07-04T17:39:20"/>
        <d v="2022-07-04T20:58:39"/>
        <d v="2022-07-04T23:10:18"/>
        <d v="2022-07-05T02:14:31"/>
        <d v="2022-07-05T02:18:23"/>
        <d v="2022-07-05T07:37:23"/>
        <d v="2022-07-05T10:17:57"/>
        <d v="2022-07-05T11:31:01"/>
        <d v="2022-07-05T11:33:35"/>
        <d v="2022-07-05T13:47:54"/>
        <d v="2022-07-05T13:53:50"/>
        <d v="2022-07-05T14:00:58"/>
        <d v="2022-07-05T14:30:15"/>
        <d v="2022-07-05T15:11:06"/>
        <d v="2022-07-05T15:35:32"/>
        <d v="2022-07-05T16:57:14"/>
        <d v="2022-07-05T17:40:24"/>
        <d v="2022-07-05T19:43:31"/>
        <d v="2022-07-05T21:24:29"/>
        <d v="2022-07-05T21:27:44"/>
        <d v="2022-07-05T22:58:36"/>
        <d v="2022-07-06T00:50:42"/>
        <d v="2022-07-06T00:52:56"/>
        <d v="2022-07-06T04:46:56"/>
        <d v="2022-07-06T06:21:30"/>
        <d v="2022-07-06T07:44:32"/>
        <d v="2022-07-06T08:18:37"/>
        <d v="2022-07-06T09:29:33"/>
        <d v="2022-07-06T09:33:38"/>
        <d v="2022-07-06T10:12:36"/>
        <d v="2022-07-06T11:23:02"/>
        <d v="2022-07-06T12:54:56"/>
        <d v="2022-07-06T14:20:42"/>
        <d v="2022-07-06T14:41:39"/>
        <d v="2022-07-06T16:30:13"/>
        <d v="2022-07-06T16:41:01"/>
        <d v="2022-07-06T17:03:57"/>
        <d v="2022-07-06T21:44:12"/>
        <d v="2022-07-06T22:31:57"/>
        <d v="2022-07-07T03:26:03"/>
        <d v="2022-07-07T08:12:18"/>
        <d v="2022-07-07T08:30:37"/>
        <d v="2022-07-07T11:13:07"/>
        <d v="2022-07-07T11:36:31"/>
        <d v="2022-07-07T11:55:17"/>
        <d v="2022-07-07T12:14:53"/>
        <d v="2022-07-07T14:18:36"/>
        <d v="2022-07-07T15:03:25"/>
        <d v="2022-07-07T15:48:29"/>
        <d v="2022-07-07T17:45:01"/>
        <d v="2022-07-07T18:32:38"/>
        <d v="2022-07-07T20:23:59"/>
        <d v="2022-07-07T21:44:43"/>
        <d v="2022-07-08T00:55:14"/>
        <d v="2022-07-08T01:32:23"/>
        <d v="2022-07-08T05:39:44"/>
        <d v="2022-07-08T07:38:47"/>
        <d v="2022-07-08T08:51:06"/>
        <d v="2022-07-08T09:04:19"/>
        <d v="2022-07-08T09:41:09"/>
        <d v="2022-07-08T10:03:19"/>
        <d v="2022-07-08T11:05:13"/>
        <d v="2022-07-08T11:21:04"/>
        <d v="2022-07-08T11:37:07"/>
        <d v="2022-07-08T11:53:26"/>
        <d v="2022-07-08T12:18:21"/>
        <d v="2022-07-08T12:36:20"/>
        <d v="2022-07-08T12:58:02"/>
        <d v="2022-07-08T12:59:04"/>
        <d v="2022-07-08T13:18:23"/>
        <d v="2022-07-08T13:24:36"/>
        <d v="2022-07-08T13:27:08"/>
        <d v="2022-07-08T13:28:05"/>
        <d v="2022-07-08T14:24:34"/>
        <d v="2022-07-08T15:21:44"/>
        <d v="2022-07-08T15:35:35"/>
        <d v="2022-07-08T15:51:29"/>
        <d v="2022-07-08T15:55:05"/>
        <d v="2022-07-08T17:04:41"/>
        <d v="2022-07-08T17:15:52"/>
        <d v="2022-07-08T17:50:04"/>
        <d v="2022-07-08T18:39:45"/>
        <d v="2022-07-08T18:42:10"/>
        <d v="2022-07-09T09:01:38"/>
        <d v="2022-07-09T09:54:21"/>
        <d v="2022-07-09T10:20:02"/>
        <d v="2022-07-09T10:40:15"/>
        <d v="2022-07-09T11:37:01"/>
        <d v="2022-07-09T11:55:32"/>
        <d v="2022-07-09T12:34:17"/>
        <d v="2022-07-09T12:38:04"/>
        <d v="2022-07-09T12:51:23"/>
        <d v="2022-07-09T12:53:58"/>
        <d v="2022-07-09T13:45:39"/>
        <d v="2022-07-09T13:50:29"/>
        <d v="2022-07-09T14:42:38"/>
        <d v="2022-07-09T16:59:36"/>
        <d v="2022-07-09T17:38:57"/>
        <d v="2022-07-09T17:51:59"/>
        <d v="2022-07-09T20:39:35"/>
        <d v="2022-07-09T21:04:06"/>
        <d v="2022-07-09T21:05:23"/>
        <d v="2022-07-10T01:19:23"/>
        <d v="2022-07-10T02:07:40"/>
        <d v="2022-07-10T06:21:02"/>
        <d v="2022-07-10T07:21:37"/>
        <d v="2022-07-10T08:18:06"/>
        <d v="2022-07-10T09:10:19"/>
        <d v="2022-07-10T09:16:26"/>
        <d v="2022-07-10T13:32:18"/>
        <d v="2022-07-10T14:27:13"/>
        <d v="2022-07-10T15:59:04"/>
        <d v="2022-07-10T16:44:29"/>
        <d v="2022-07-10T17:08:30"/>
        <d v="2022-07-10T18:52:13"/>
        <d v="2022-07-10T19:27:06"/>
        <d v="2022-07-10T20:11:08"/>
        <d v="2022-07-10T20:53:54"/>
        <d v="2022-07-10T22:39:28"/>
        <d v="2022-07-11T01:56:12"/>
        <d v="2022-07-11T02:22:49"/>
        <d v="2022-07-11T09:30:32"/>
        <d v="2022-07-11T11:41:00"/>
        <d v="2022-07-11T13:31:09"/>
        <d v="2022-07-11T14:11:45"/>
        <d v="2022-07-11T14:50:31"/>
        <d v="2022-07-11T15:15:22"/>
        <d v="2022-07-11T15:33:05"/>
        <d v="2022-07-11T19:06:48"/>
        <d v="2022-07-11T19:24:27"/>
        <d v="2022-07-11T20:02:14"/>
        <d v="2022-07-11T20:05:15"/>
        <d v="2022-07-11T20:26:42"/>
        <d v="2022-07-11T20:59:28"/>
        <d v="2022-07-11T21:12:55"/>
        <d v="2022-07-11T21:15:08"/>
        <d v="2022-07-11T21:46:16"/>
        <d v="2022-07-11T22:02:28"/>
        <d v="2022-07-11T22:05:00"/>
        <d v="2022-07-11T22:20:19"/>
        <d v="2022-07-11T22:25:43"/>
        <d v="2022-07-11T22:36:21"/>
        <d v="2022-07-11T22:38:20"/>
        <d v="2022-07-11T23:24:56"/>
        <d v="2022-07-12T04:30:44"/>
        <d v="2022-07-12T04:42:54"/>
        <d v="2022-07-12T05:30:40"/>
        <d v="2022-07-12T05:36:08"/>
        <d v="2022-07-12T05:46:13"/>
        <d v="2022-07-12T05:57:24"/>
        <d v="2022-07-12T06:31:06"/>
        <d v="2022-07-12T06:37:35"/>
        <d v="2022-07-12T07:06:22"/>
        <d v="2022-07-12T07:23:14"/>
        <d v="2022-07-12T07:37:30"/>
        <d v="2022-07-12T07:54:32"/>
        <d v="2022-07-12T07:55:23"/>
        <d v="2022-07-12T08:08:13"/>
        <d v="2022-07-12T09:17:07"/>
        <d v="2022-07-12T09:29:41"/>
        <d v="2022-07-12T09:36:32"/>
        <d v="2022-07-12T09:39:47"/>
        <d v="2022-07-12T09:51:26"/>
        <d v="2022-07-12T09:57:48"/>
        <d v="2022-07-12T10:39:40"/>
        <d v="2022-07-12T11:29:12"/>
        <d v="2022-07-12T11:56:45"/>
        <d v="2022-07-12T12:41:33"/>
        <d v="2022-07-12T13:57:58"/>
        <d v="2022-07-12T16:27:23"/>
        <d v="2022-07-12T18:28:36"/>
        <d v="2022-07-12T18:35:16"/>
        <d v="2022-07-12T20:02:43"/>
        <d v="2022-07-13T04:12:12"/>
        <d v="2022-07-13T05:54:21"/>
        <d v="2022-07-13T07:01:50"/>
        <d v="2022-07-13T09:09:04"/>
        <d v="2022-07-13T10:06:26"/>
        <d v="2022-07-13T10:52:38"/>
        <d v="2022-07-13T11:15:30"/>
        <d v="2022-07-13T12:49:19"/>
        <d v="2022-07-13T14:46:48"/>
        <d v="2022-07-13T16:43:54"/>
        <d v="2022-07-13T19:42:15"/>
        <d v="2022-07-13T21:26:14"/>
        <d v="2022-07-14T03:30:23"/>
        <d v="2022-07-14T04:20:22"/>
        <d v="2022-07-14T05:35:47"/>
        <d v="2022-07-14T07:52:53"/>
        <d v="2022-07-14T14:14:48"/>
        <d v="2022-07-14T17:26:38"/>
        <d v="2022-07-14T17:50:33"/>
        <d v="2022-07-14T18:12:20"/>
        <d v="2022-07-14T20:32:41"/>
        <d v="2022-07-15T01:33:32"/>
        <d v="2022-07-15T04:51:55"/>
        <d v="2022-07-15T12:11:59"/>
        <d v="2022-07-15T12:32:55"/>
        <d v="2022-07-15T12:43:31"/>
        <d v="2022-07-15T17:36:41"/>
        <d v="2022-07-15T18:17:03"/>
        <d v="2022-07-15T18:18:02"/>
        <d v="2022-07-15T19:09:38"/>
        <d v="2022-07-15T20:43:27"/>
        <d v="2022-07-16T00:08:20"/>
        <d v="2022-07-16T07:24:05"/>
        <d v="2022-07-16T08:14:11"/>
        <d v="2022-07-16T09:45:56"/>
        <d v="2022-07-16T09:54:54"/>
        <d v="2022-07-16T10:30:54"/>
        <d v="2022-07-16T10:34:40"/>
        <d v="2022-07-16T10:48:07"/>
        <d v="2022-07-16T11:00:13"/>
        <d v="2022-07-16T12:36:18"/>
        <d v="2022-07-16T13:39:51"/>
        <d v="2022-07-16T14:19:49"/>
        <d v="2022-07-16T15:46:04"/>
        <d v="2022-07-16T18:23:08"/>
        <d v="2022-07-16T18:47:30"/>
        <d v="2022-07-16T18:51:14"/>
        <d v="2022-07-17T00:20:09"/>
        <d v="2022-07-17T01:28:24"/>
        <d v="2022-07-17T05:05:57"/>
        <d v="2022-07-17T06:40:53"/>
        <d v="2022-07-17T08:16:59"/>
        <d v="2022-07-17T11:17:59"/>
        <d v="2022-07-17T11:27:59"/>
        <d v="2022-07-17T11:37:25"/>
        <d v="2022-07-17T11:56:28"/>
        <d v="2022-07-17T11:59:05"/>
        <d v="2022-07-17T12:06:16"/>
        <d v="2022-07-17T12:14:24"/>
        <d v="2022-07-17T13:40:42"/>
        <d v="2022-07-17T15:13:40"/>
        <d v="2022-07-17T16:00:23"/>
        <d v="2022-07-17T16:03:21"/>
        <d v="2022-07-17T16:20:12"/>
        <d v="2022-07-17T16:22:40"/>
        <d v="2022-07-17T16:46:06"/>
        <d v="2022-07-17T16:48:37"/>
        <d v="2022-07-17T17:52:34"/>
        <d v="2022-07-17T17:53:00"/>
        <d v="2022-07-17T18:51:46"/>
        <d v="2022-07-17T19:37:43"/>
        <d v="2022-07-17T19:56:04"/>
        <d v="2022-07-17T20:13:04"/>
        <d v="2022-07-17T21:52:13"/>
        <d v="2022-07-17T22:11:37"/>
        <d v="2022-07-17T22:15:10"/>
        <d v="2022-07-17T23:02:34"/>
        <d v="2022-07-17T23:42:23"/>
        <d v="2022-07-18T04:39:40"/>
        <d v="2022-07-18T08:17:44"/>
        <d v="2022-07-18T09:24:12"/>
        <d v="2022-07-18T10:45:03"/>
        <d v="2022-07-18T11:00:42"/>
        <d v="2022-07-18T11:51:52"/>
        <d v="2022-07-18T11:58:23"/>
        <d v="2022-07-18T18:07:50"/>
        <d v="2022-07-18T18:07:38"/>
        <d v="2022-07-18T19:15:45"/>
        <d v="2022-07-18T20:01:03"/>
        <d v="2022-07-18T21:37:37"/>
        <d v="2022-07-19T00:36:58"/>
        <d v="2022-07-19T08:12:16"/>
        <d v="2022-07-19T09:21:48"/>
        <d v="2022-07-19T11:34:31"/>
        <d v="2022-07-19T11:41:09"/>
        <d v="2022-07-19T11:55:32"/>
        <d v="2022-07-19T13:42:08"/>
        <d v="2022-07-19T17:28:54"/>
        <d v="2022-07-19T18:23:35"/>
        <d v="2022-07-19T18:25:21"/>
        <d v="2022-07-19T18:30:36"/>
        <d v="2022-07-19T19:59:24"/>
        <d v="2022-07-20T05:57:07"/>
        <d v="2022-07-20T06:02:06"/>
        <d v="2022-07-20T07:13:40"/>
        <d v="2022-07-20T08:50:45"/>
        <d v="2022-07-20T12:18:28"/>
        <d v="2022-07-20T14:52:20"/>
        <d v="2022-07-20T14:51:18"/>
        <d v="2022-07-20T16:15:38"/>
        <d v="2022-07-20T18:25:54"/>
        <d v="2022-07-20T20:43:49"/>
        <d v="2022-07-20T22:17:36"/>
        <d v="2022-07-20T22:48:28"/>
        <d v="2022-07-21T00:12:31"/>
        <d v="2022-07-21T03:04:26"/>
        <d v="2022-07-21T06:05:24"/>
        <d v="2022-07-21T08:27:50"/>
        <d v="2022-07-21T08:55:29"/>
        <d v="2022-07-21T09:37:33"/>
        <d v="2022-07-21T10:08:39"/>
        <d v="2022-07-21T11:00:31"/>
        <d v="2022-07-21T11:11:35"/>
        <d v="2022-07-21T11:13:01"/>
        <d v="2022-07-21T11:22:25"/>
        <d v="2022-07-21T13:41:07"/>
        <d v="2022-07-21T14:35:47"/>
        <d v="2022-07-21T14:46:13"/>
        <d v="2022-07-21T16:55:26"/>
        <d v="2022-07-21T17:37:55"/>
        <d v="2022-07-21T20:17:13"/>
        <d v="2022-07-21T21:38:14"/>
        <d v="2022-07-22T10:29:43"/>
        <d v="2022-07-22T11:09:05"/>
        <d v="2022-07-22T12:43:17"/>
        <d v="2022-07-22T13:34:08"/>
        <d v="2022-07-22T14:13:26"/>
        <d v="2022-07-22T14:41:02"/>
        <d v="2022-07-22T14:52:15"/>
        <d v="2022-07-22T17:07:01"/>
        <d v="2022-07-22T20:26:42"/>
        <d v="2022-07-22T21:00:26"/>
        <d v="2022-07-22T21:02:39"/>
        <d v="2022-07-22T21:06:52"/>
        <d v="2022-07-22T21:11:04"/>
        <d v="2022-07-22T23:26:41"/>
        <d v="2022-07-23T03:38:21"/>
        <d v="2022-07-23T05:57:30"/>
        <d v="2022-07-23T06:39:25"/>
        <d v="2022-07-23T06:49:59"/>
        <d v="2022-07-23T07:14:45"/>
        <d v="2022-07-23T08:41:42"/>
        <d v="2022-07-23T09:43:45"/>
        <d v="2022-07-23T10:21:55"/>
        <d v="2022-07-23T12:50:40"/>
        <d v="2022-07-23T12:53:52"/>
        <d v="2022-07-23T12:56:01"/>
        <d v="2022-07-23T13:07:05"/>
        <d v="2022-07-23T13:26:26"/>
        <d v="2022-07-23T14:00:58"/>
        <d v="2022-07-23T14:15:19"/>
        <d v="2022-07-23T14:59:04"/>
        <d v="2022-07-23T16:48:44"/>
        <d v="2022-07-23T17:23:34"/>
        <d v="2022-07-23T19:21:11"/>
        <d v="2022-07-23T22:17:35"/>
        <d v="2022-07-23T23:01:52"/>
        <d v="2022-07-23T23:12:44"/>
        <d v="2022-07-23T23:12:56"/>
        <d v="2022-07-23T23:17:34"/>
        <d v="2022-07-23T23:58:11"/>
        <d v="2022-07-24T01:38:23"/>
        <d v="2022-07-24T04:08:04"/>
        <d v="2022-07-24T10:46:50"/>
        <d v="2022-07-24T10:57:16"/>
        <d v="2022-07-24T12:41:12"/>
        <d v="2022-07-24T12:45:19"/>
        <d v="2022-07-24T13:03:53"/>
        <d v="2022-07-24T13:08:11"/>
        <d v="2022-07-24T14:26:35"/>
        <d v="2022-07-24T14:42:24"/>
        <d v="2022-07-24T15:24:44"/>
        <d v="2022-07-24T16:32:09"/>
        <d v="2022-07-24T17:54:11"/>
        <d v="2022-07-24T18:31:08"/>
        <d v="2022-07-24T21:12:50"/>
        <d v="2022-07-25T00:57:12"/>
        <d v="2022-07-25T02:28:24"/>
        <d v="2022-07-25T06:08:39"/>
        <d v="2022-07-25T06:18:35"/>
        <d v="2022-07-25T06:24:33"/>
        <d v="2022-07-25T07:08:53"/>
        <d v="2022-07-25T07:22:11"/>
        <d v="2022-07-25T08:02:01"/>
        <d v="2022-07-25T08:08:26"/>
        <d v="2022-07-25T08:13:58"/>
        <d v="2022-07-25T08:49:08"/>
        <d v="2022-07-25T08:50:49"/>
        <d v="2022-07-25T09:17:42"/>
        <d v="2022-07-25T10:06:39"/>
        <d v="2022-07-25T10:17:31"/>
        <d v="2022-07-25T10:44:47"/>
        <d v="2022-07-25T11:25:48"/>
        <d v="2022-07-25T11:26:00"/>
        <d v="2022-07-25T11:38:02"/>
        <d v="2022-07-25T11:39:35"/>
        <d v="2022-07-25T12:07:07"/>
        <d v="2022-07-25T12:07:48"/>
        <d v="2022-07-25T12:21:39"/>
        <d v="2022-07-25T12:35:00"/>
        <d v="2022-07-25T12:57:25"/>
        <d v="2022-07-25T15:17:22"/>
        <d v="2022-07-25T15:20:17"/>
        <d v="2022-07-25T16:22:30"/>
        <d v="2022-07-25T17:01:29"/>
        <d v="2022-07-25T17:16:07"/>
        <d v="2022-07-25T19:27:03"/>
        <d v="2022-07-25T19:59:56"/>
        <d v="2022-07-25T20:11:04"/>
        <d v="2022-07-25T20:13:21"/>
        <d v="2022-07-25T21:54:36"/>
        <d v="2022-07-25T23:55:37"/>
        <d v="2022-07-26T01:11:06"/>
        <d v="2022-07-26T03:49:29"/>
        <d v="2022-07-26T05:11:28"/>
        <d v="2022-07-26T05:29:19"/>
        <d v="2022-07-26T05:49:19"/>
        <d v="2022-07-26T06:14:56"/>
        <d v="2022-07-26T06:46:34"/>
        <d v="2022-07-26T07:39:52"/>
        <d v="2022-07-26T09:27:01"/>
        <d v="2022-07-26T10:49:33"/>
        <d v="2022-07-26T10:56:29"/>
        <d v="2022-07-26T11:53:08"/>
        <d v="2022-07-26T12:14:51"/>
        <d v="2022-07-26T15:29:33"/>
        <d v="2022-07-26T17:22:04"/>
        <d v="2022-07-26T20:17:02"/>
        <d v="2022-07-26T21:04:20"/>
        <d v="2022-07-26T21:12:40"/>
        <d v="2022-07-26T21:34:01"/>
        <d v="2022-07-26T23:03:41"/>
        <d v="2022-07-26T23:52:36"/>
        <d v="2022-07-27T06:34:36"/>
        <d v="2022-07-27T08:55:42"/>
        <d v="2022-07-27T10:09:40"/>
        <d v="2022-07-27T10:24:57"/>
        <d v="2022-07-27T11:28:17"/>
        <d v="2022-07-27T14:24:41"/>
        <d v="2022-07-27T17:41:09"/>
        <d v="2022-07-27T18:05:37"/>
        <d v="2022-07-27T18:34:13"/>
        <d v="2022-07-27T22:05:58"/>
        <d v="2022-07-28T00:58:18"/>
        <d v="2022-07-28T01:31:56"/>
        <d v="2022-07-28T03:35:15"/>
        <d v="2022-07-28T04:21:15"/>
        <d v="2022-07-28T04:56:03"/>
        <d v="2022-07-28T05:35:54"/>
        <d v="2022-07-28T06:27:33"/>
        <d v="2022-07-28T14:00:14"/>
        <d v="2022-07-28T14:02:50"/>
        <d v="2022-07-28T14:59:22"/>
        <d v="2022-07-28T17:06:51"/>
        <d v="2022-07-28T18:51:51"/>
        <d v="2022-07-28T22:06:42"/>
        <d v="2022-07-28T22:37:10"/>
        <d v="2022-07-28T22:58:50"/>
        <d v="2022-07-29T01:07:07"/>
        <d v="2022-07-29T08:14:44"/>
        <d v="2022-07-29T08:30:56"/>
        <d v="2022-07-29T09:33:33"/>
        <d v="2022-07-29T10:04:36"/>
        <d v="2022-07-29T11:27:07"/>
        <d v="2022-07-29T12:10:07"/>
        <d v="2022-07-29T12:22:54"/>
        <d v="2022-07-29T15:39:25"/>
        <d v="2022-07-29T17:12:31"/>
        <d v="2022-07-29T17:52:51"/>
        <d v="2022-07-29T19:17:29"/>
        <d v="2022-07-29T19:16:20"/>
        <d v="2022-07-29T21:33:40"/>
        <d v="2022-07-30T02:13:09"/>
        <d v="2022-07-30T03:17:11"/>
        <d v="2022-07-30T03:46:08"/>
        <d v="2022-07-30T05:21:43"/>
        <d v="2022-07-30T07:26:50"/>
        <d v="2022-07-30T07:52:46"/>
        <d v="2022-07-30T10:07:53"/>
        <d v="2022-07-30T13:19:21"/>
        <d v="2022-07-30T14:50:15"/>
        <d v="2022-07-30T15:25:23"/>
        <d v="2022-07-30T15:58:50"/>
        <d v="2022-07-30T15:57:47"/>
        <d v="2022-07-30T16:15:03"/>
        <d v="2022-07-30T17:29:44"/>
        <d v="2022-07-30T19:20:12"/>
        <d v="2022-07-30T20:32:57"/>
        <d v="2022-07-30T22:32:57"/>
        <d v="2022-07-31T00:11:14"/>
        <d v="2022-07-31T00:14:45"/>
        <d v="2022-07-31T00:22:28"/>
        <d v="2022-07-31T02:30:38"/>
        <d v="2022-07-31T05:20:00"/>
        <d v="2022-07-31T07:58:01"/>
        <d v="2022-07-31T09:51:17"/>
        <d v="2022-07-31T13:51:42"/>
        <d v="2022-07-31T14:52:04"/>
        <d v="2022-07-31T16:05:51"/>
        <d v="2022-07-31T19:23:26"/>
        <d v="2022-07-31T22:58:35"/>
        <d v="2022-08-01T00:53:39"/>
        <d v="2022-08-01T01:52:16"/>
        <d v="2022-08-01T04:55:10"/>
        <d v="2022-08-01T06:26:33"/>
        <d v="2022-08-01T06:35:26"/>
        <d v="2022-08-01T10:07:15"/>
        <d v="2022-08-01T10:14:14"/>
        <d v="2022-08-01T10:35:27"/>
        <d v="2022-08-01T11:46:04"/>
        <d v="2022-08-01T12:07:42"/>
        <d v="2022-08-01T12:20:50"/>
        <d v="2022-08-01T12:41:01"/>
        <d v="2022-08-01T12:46:53"/>
        <d v="2022-08-01T13:44:01"/>
        <d v="2022-08-01T13:51:43"/>
        <d v="2022-08-01T14:08:05"/>
        <d v="2022-08-01T15:04:25"/>
        <d v="2022-08-01T15:27:08"/>
        <d v="2022-08-01T17:45:18"/>
        <d v="2022-08-01T17:53:56"/>
        <d v="2022-08-01T20:58:00"/>
        <d v="2022-08-02T07:31:28"/>
        <d v="2022-08-02T09:38:03"/>
        <d v="2022-08-02T10:50:05"/>
        <d v="2022-08-02T11:35:22"/>
        <d v="2022-08-02T12:47:00"/>
        <d v="2022-08-03T01:26:52"/>
        <d v="2022-08-03T06:37:19"/>
        <d v="2022-08-03T08:09:48"/>
        <d v="2022-08-03T08:43:48"/>
        <d v="2022-08-03T09:48:02"/>
        <d v="2022-08-03T10:45:06"/>
        <d v="2022-08-03T12:07:11"/>
        <d v="2022-08-03T14:10:21"/>
        <d v="2022-08-03T16:45:04"/>
        <d v="2022-08-03T17:18:34"/>
        <d v="2022-08-03T18:14:23"/>
        <d v="2022-08-03T18:15:33"/>
        <d v="2022-08-03T22:07:12"/>
        <d v="2022-08-03T22:11:26"/>
        <d v="2022-08-04T03:51:00"/>
        <d v="2022-08-04T03:52:59"/>
        <d v="2022-08-04T05:51:03"/>
        <d v="2022-08-04T08:41:23"/>
        <d v="2022-08-04T09:04:30"/>
        <d v="2022-08-04T09:11:53"/>
        <d v="2022-08-04T09:49:51"/>
        <d v="2022-08-04T10:26:21"/>
        <d v="2022-08-04T10:27:47"/>
        <d v="2022-08-04T11:35:49"/>
        <d v="2022-08-04T12:15:21"/>
        <d v="2022-08-04T12:35:23"/>
        <d v="2022-08-04T13:26:09"/>
        <d v="2022-08-04T13:28:54"/>
        <d v="2022-08-04T14:36:18"/>
        <d v="2022-08-04T15:02:01"/>
        <d v="2022-08-04T15:25:38"/>
        <d v="2022-08-04T16:19:29"/>
        <d v="2022-08-04T17:48:41"/>
        <d v="2022-08-04T17:49:03"/>
        <d v="2022-08-04T18:37:07"/>
        <d v="2022-08-04T20:58:14"/>
        <d v="2022-08-04T21:50:50"/>
        <d v="2022-08-04T22:38:56"/>
        <d v="2022-08-04T23:42:36"/>
        <d v="2022-08-05T03:09:22"/>
        <d v="2022-08-05T07:27:51"/>
        <d v="2022-08-05T08:40:48"/>
        <d v="2022-08-05T10:12:36"/>
        <d v="2022-08-05T11:18:56"/>
        <d v="2022-08-05T11:47:03"/>
        <d v="2022-08-05T11:49:53"/>
        <d v="2022-08-05T14:27:45"/>
        <d v="2022-08-05T16:00:17"/>
        <d v="2022-08-05T16:06:03"/>
        <d v="2022-08-05T19:33:11"/>
        <d v="2022-08-05T19:46:52"/>
        <d v="2022-08-05T20:43:38"/>
        <d v="2022-08-05T21:55:23"/>
        <d v="2022-08-05T22:20:44"/>
        <d v="2022-08-05T22:53:20"/>
        <d v="2022-08-06T00:55:43"/>
        <d v="2022-08-06T01:47:02"/>
        <d v="2022-08-06T05:17:11"/>
        <d v="2022-08-06T05:30:43"/>
        <d v="2022-08-06T05:43:33"/>
        <d v="2022-08-06T07:04:21"/>
        <d v="2022-08-06T11:01:18"/>
        <d v="2022-08-06T11:13:05"/>
        <d v="2022-08-06T11:44:01"/>
        <d v="2022-08-06T11:51:28"/>
        <d v="2022-08-06T12:41:40"/>
        <d v="2022-08-06T13:45:17"/>
        <d v="2022-08-06T15:56:42"/>
        <d v="2022-08-06T17:42:21"/>
        <d v="2022-08-06T20:25:35"/>
        <d v="2022-08-06T22:16:15"/>
        <d v="2022-08-06T23:15:42"/>
        <d v="2022-08-07T03:02:59"/>
        <d v="2022-08-07T07:26:48"/>
        <d v="2022-08-07T09:42:32"/>
        <d v="2022-08-07T09:54:22"/>
        <d v="2022-08-07T10:00:21"/>
        <d v="2022-08-07T12:01:04"/>
        <d v="2022-08-07T13:43:24"/>
        <d v="2022-08-07T15:23:05"/>
        <d v="2022-08-07T18:34:52"/>
        <d v="2022-08-07T18:41:16"/>
        <d v="2022-08-07T22:27:04"/>
        <d v="2022-08-08T03:28:59"/>
        <d v="2022-08-08T06:30:35"/>
        <d v="2022-08-08T07:43:34"/>
        <d v="2022-08-08T07:58:26"/>
        <d v="2022-08-08T08:11:40"/>
        <d v="2022-08-08T08:50:13"/>
        <d v="2022-08-08T08:55:10"/>
        <d v="2022-08-08T09:16:42"/>
        <d v="2022-08-08T09:32:57"/>
        <d v="2022-08-08T10:54:43"/>
        <d v="2022-08-08T11:02:28"/>
        <d v="2022-08-08T11:07:03"/>
        <d v="2022-08-08T13:16:38"/>
        <d v="2022-08-08T14:48:40"/>
        <d v="2022-08-08T15:15:29"/>
        <d v="2022-08-08T17:19:40"/>
        <d v="2022-08-08T21:42:16"/>
        <d v="2022-08-09T01:28:30"/>
        <d v="2022-08-09T02:30:49"/>
        <d v="2022-08-09T02:44:42"/>
        <d v="2022-08-09T03:18:14"/>
        <d v="2022-08-09T06:37:02"/>
        <d v="2022-08-09T07:20:35"/>
        <d v="2022-08-09T11:24:27"/>
        <d v="2022-08-09T13:50:56"/>
        <d v="2022-08-09T15:18:35"/>
        <d v="2022-08-09T15:29:08"/>
        <d v="2022-08-09T15:39:36"/>
        <d v="2022-08-09T15:52:25"/>
        <d v="2022-08-09T16:14:21"/>
        <d v="2022-08-09T16:15:47"/>
        <d v="2022-08-09T17:11:21"/>
        <d v="2022-08-09T17:33:47"/>
        <d v="2022-08-09T21:02:46"/>
        <d v="2022-08-10T00:49:49"/>
        <d v="2022-08-10T05:26:01"/>
        <d v="2022-08-10T08:46:20"/>
        <d v="2022-08-10T10:18:07"/>
        <d v="2022-08-10T10:42:09"/>
        <d v="2022-08-10T11:49:02"/>
        <d v="2022-08-10T12:07:21"/>
        <d v="2022-08-10T12:49:41"/>
        <d v="2022-08-10T12:59:58"/>
        <d v="2022-08-10T13:08:37"/>
        <d v="2022-08-10T14:04:09"/>
        <d v="2022-08-10T14:30:17"/>
        <d v="2022-08-10T15:11:27"/>
        <d v="2022-08-10T19:30:52"/>
        <d v="2022-08-10T21:00:34"/>
        <d v="2022-08-10T22:41:10"/>
        <d v="2022-08-11T04:18:42"/>
        <d v="2022-08-11T04:38:10"/>
        <d v="2022-08-11T05:27:48"/>
        <d v="2022-08-11T05:38:26"/>
        <d v="2022-08-11T07:04:09"/>
        <d v="2022-08-11T07:30:15"/>
        <d v="2022-08-11T08:25:57"/>
        <d v="2022-08-11T09:34:32"/>
        <d v="2022-08-11T10:02:09"/>
        <d v="2022-08-11T11:24:43"/>
        <d v="2022-08-11T11:57:04"/>
        <d v="2022-08-11T12:15:14"/>
        <d v="2022-08-11T12:21:53"/>
        <d v="2022-08-11T12:56:18"/>
        <d v="2022-08-11T13:52:38"/>
        <d v="2022-08-11T14:34:15"/>
        <d v="2022-08-11T14:41:50"/>
        <d v="2022-08-11T15:59:48"/>
        <d v="2022-08-11T17:17:44"/>
        <d v="2022-08-11T19:17:09"/>
        <d v="2022-08-11T23:24:06"/>
        <d v="2022-08-12T00:08:51"/>
        <d v="2022-08-12T02:15:33"/>
        <d v="2022-08-12T07:04:51"/>
        <d v="2022-08-12T10:29:19"/>
        <d v="2022-08-12T12:43:01"/>
        <d v="2022-08-12T14:34:28"/>
        <d v="2022-08-12T15:49:43"/>
        <d v="2022-08-12T16:57:32"/>
        <d v="2022-08-12T17:54:51"/>
        <d v="2022-08-12T19:04:52"/>
        <d v="2022-08-12T20:22:31"/>
        <d v="2022-08-12T20:35:01"/>
        <d v="2022-08-12T21:59:03"/>
        <d v="2022-08-13T00:24:24"/>
        <d v="2022-08-13T02:20:37"/>
        <d v="2022-08-13T06:14:46"/>
        <d v="2022-08-13T07:56:25"/>
        <d v="2022-08-13T09:18:15"/>
        <d v="2022-08-13T15:38:40"/>
        <d v="2022-08-13T16:32:11"/>
        <d v="2022-08-13T16:50:23"/>
        <d v="2022-08-13T17:17:17"/>
        <d v="2022-08-13T17:48:38"/>
        <d v="2022-08-13T19:45:03"/>
        <d v="2022-08-13T19:47:47"/>
        <d v="2022-08-13T20:44:21"/>
        <d v="2022-08-14T00:07:39"/>
        <d v="2022-08-14T01:00:40"/>
        <d v="2022-08-14T02:01:04"/>
        <d v="2022-08-14T03:17:38"/>
        <d v="2022-08-14T03:29:04"/>
        <d v="2022-08-14T04:50:15"/>
        <d v="2022-08-14T05:46:34"/>
        <d v="2022-08-14T07:28:37"/>
        <d v="2022-08-14T07:41:03"/>
        <d v="2022-08-14T09:42:59"/>
        <d v="2022-08-14T10:27:09"/>
        <d v="2022-08-14T10:59:44"/>
        <d v="2022-08-14T12:04:59"/>
        <d v="2022-08-14T13:02:58"/>
        <d v="2022-08-14T14:12:09"/>
        <d v="2022-08-14T14:18:31"/>
        <d v="2022-08-14T14:26:39"/>
        <d v="2022-08-14T14:31:27"/>
        <d v="2022-08-14T15:34:56"/>
        <d v="2022-08-14T16:34:40"/>
        <d v="2022-08-14T17:17:15"/>
        <d v="2022-08-14T17:29:04"/>
        <d v="2022-08-14T18:20:03"/>
        <d v="2022-08-14T19:27:26"/>
        <d v="2022-08-14T20:34:00"/>
        <d v="2022-08-14T21:30:34"/>
        <d v="2022-08-14T22:14:13"/>
        <d v="2022-08-15T00:07:11"/>
        <d v="2022-08-15T02:40:30"/>
        <d v="2022-08-15T04:34:52"/>
        <d v="2022-08-15T07:16:42"/>
        <d v="2022-08-15T08:13:46"/>
        <d v="2022-08-15T11:13:14"/>
        <d v="2022-08-15T11:31:24"/>
        <d v="2022-08-15T12:05:39"/>
        <d v="2022-08-15T12:10:16"/>
        <d v="2022-08-15T13:12:16"/>
        <d v="2022-08-15T16:32:44"/>
        <d v="2022-08-15T18:33:35"/>
        <d v="2022-08-15T18:57:42"/>
        <d v="2022-08-15T19:33:00"/>
        <d v="2022-08-15T19:42:40"/>
        <d v="2022-08-15T22:16:25"/>
        <d v="2022-08-16T00:36:14"/>
        <d v="2022-08-16T02:56:13"/>
        <d v="2022-08-16T10:14:19"/>
        <d v="2022-08-16T10:50:42"/>
        <d v="2022-08-16T13:01:42"/>
        <d v="2022-08-16T13:41:51"/>
        <d v="2022-08-16T14:08:06"/>
        <d v="2022-08-16T14:15:05"/>
        <d v="2022-08-16T15:32:29"/>
        <d v="2022-08-16T15:40:25"/>
        <d v="2022-08-16T17:22:43"/>
        <d v="2022-08-16T18:53:48"/>
        <d v="2022-08-16T19:44:28"/>
        <d v="2022-08-16T21:04:25"/>
        <d v="2022-08-16T21:40:12"/>
        <d v="2022-08-17T03:25:10"/>
        <d v="2022-08-17T04:45:03"/>
        <d v="2022-08-17T08:03:14"/>
        <d v="2022-08-17T09:33:37"/>
        <d v="2022-08-17T10:10:34"/>
        <d v="2022-08-17T10:25:27"/>
        <d v="2022-08-17T10:37:01"/>
        <d v="2022-08-17T11:00:52"/>
        <d v="2022-08-17T11:44:46"/>
        <d v="2022-08-17T12:20:25"/>
        <d v="2022-08-17T13:00:03"/>
        <d v="2022-08-17T13:22:30"/>
        <d v="2022-08-18T02:14:21"/>
        <d v="2022-08-18T08:35:59"/>
        <d v="2022-08-18T10:10:11"/>
        <d v="2022-08-18T12:01:49"/>
        <d v="2022-08-18T16:40:34"/>
        <d v="2022-08-18T18:01:51"/>
        <d v="2022-08-18T18:20:51"/>
        <d v="2022-08-18T19:29:16"/>
        <d v="2022-08-18T20:33:08"/>
        <d v="2022-08-18T20:53:30"/>
        <d v="2022-08-19T01:45:00"/>
        <d v="2022-08-19T05:25:29"/>
        <d v="2022-08-19T06:08:27"/>
        <d v="2022-08-19T08:00:11"/>
        <d v="2022-08-19T08:33:35"/>
        <d v="2022-08-19T10:13:01"/>
        <d v="2022-08-19T13:42:13"/>
        <d v="2022-08-19T14:02:44"/>
        <d v="2022-08-19T14:24:44"/>
        <d v="2022-08-19T14:36:14"/>
        <d v="2022-08-19T14:51:43"/>
        <d v="2022-08-19T15:45:26"/>
        <d v="2022-08-19T17:37:14"/>
        <d v="2022-08-19T18:23:04"/>
        <d v="2022-08-19T19:15:53"/>
        <d v="2022-08-19T20:49:05"/>
        <d v="2022-08-19T21:00:13"/>
        <d v="2022-08-20T00:23:04"/>
        <d v="2022-08-20T01:18:32"/>
        <d v="2022-08-20T01:24:13"/>
        <d v="2022-08-20T02:05:06"/>
        <d v="2022-08-20T03:22:10"/>
        <d v="2022-08-20T07:59:31"/>
        <d v="2022-08-20T08:35:10"/>
        <d v="2022-08-20T09:26:25"/>
        <d v="2022-08-20T09:58:08"/>
        <d v="2022-08-20T15:39:21"/>
        <d v="2022-08-20T15:42:17"/>
        <d v="2022-08-20T16:33:44"/>
        <d v="2022-08-20T16:51:04"/>
        <d v="2022-08-20T17:16:22"/>
        <d v="2022-08-20T17:56:57"/>
        <d v="2022-08-20T18:30:10"/>
        <d v="2022-08-20T20:02:43"/>
        <d v="2022-08-20T20:56:30"/>
        <d v="2022-08-20T22:52:37"/>
        <d v="2022-08-21T04:28:14"/>
        <d v="2022-08-21T09:05:17"/>
        <d v="2022-08-21T11:51:49"/>
        <d v="2022-08-21T12:02:47"/>
        <d v="2022-08-21T12:32:33"/>
        <d v="2022-08-21T12:39:22"/>
        <d v="2022-08-21T12:53:58"/>
        <d v="2022-08-21T13:37:50"/>
        <d v="2022-08-21T13:48:51"/>
        <d v="2022-08-21T14:35:22"/>
        <d v="2022-08-21T16:43:25"/>
        <d v="2022-08-21T17:02:52"/>
        <d v="2022-08-21T17:13:30"/>
        <d v="2022-08-21T17:14:04"/>
        <d v="2022-08-21T17:16:31"/>
        <d v="2022-08-21T17:47:03"/>
        <d v="2022-08-21T19:12:38"/>
        <d v="2022-08-21T19:39:36"/>
        <d v="2022-08-22T02:44:50"/>
        <d v="2022-08-22T03:14:40"/>
        <d v="2022-08-22T06:48:44"/>
        <d v="2022-08-22T06:54:06"/>
        <d v="2022-08-22T06:55:04"/>
        <d v="2022-08-22T07:01:00"/>
        <d v="2022-08-22T08:23:59"/>
        <d v="2022-08-22T09:08:33"/>
        <d v="2022-08-22T09:28:51"/>
        <d v="2022-08-22T10:19:47"/>
        <d v="2022-08-22T11:35:30"/>
        <d v="2022-08-22T12:06:27"/>
        <d v="2022-08-22T12:52:52"/>
        <d v="2022-08-22T20:10:15"/>
        <d v="2022-08-22T22:14:20"/>
        <d v="2022-08-23T03:22:02"/>
        <d v="2022-08-23T05:49:45"/>
        <d v="2022-08-23T06:15:53"/>
        <d v="2022-08-23T11:38:37"/>
        <d v="2022-08-23T11:47:14"/>
        <d v="2022-08-23T12:21:45"/>
        <d v="2022-08-23T13:18:38"/>
        <d v="2022-08-23T14:32:35"/>
        <d v="2022-08-23T15:04:11"/>
        <d v="2022-08-23T15:30:03"/>
        <d v="2022-08-23T15:42:25"/>
        <d v="2022-08-24T06:27:10"/>
        <d v="2022-08-24T06:55:36"/>
        <d v="2022-08-24T06:56:51"/>
        <d v="2022-08-24T07:31:38"/>
        <d v="2022-08-24T10:41:16"/>
        <d v="2022-08-24T12:35:26"/>
        <d v="2022-08-24T12:41:56"/>
        <d v="2022-08-24T13:02:00"/>
        <d v="2022-08-24T13:11:22"/>
        <d v="2022-08-24T13:51:37"/>
        <d v="2022-08-24T14:05:59"/>
        <d v="2022-08-24T14:42:53"/>
        <d v="2022-08-24T14:54:24"/>
        <d v="2022-08-24T15:23:05"/>
        <d v="2022-08-24T16:21:05"/>
        <d v="2022-08-24T16:52:53"/>
        <d v="2022-08-24T17:42:00"/>
        <d v="2022-08-24T18:30:36"/>
        <d v="2022-08-24T18:59:24"/>
        <d v="2022-08-24T19:09:36"/>
        <d v="2022-08-24T19:28:21"/>
        <d v="2022-08-25T00:22:23"/>
        <d v="2022-08-25T04:52:04"/>
        <d v="2022-08-25T08:21:17"/>
        <d v="2022-08-25T09:21:57"/>
        <d v="2022-08-25T11:10:50"/>
        <d v="2022-08-25T11:34:46"/>
        <d v="2022-08-25T12:15:21"/>
        <d v="2022-08-25T12:45:55"/>
        <d v="2022-08-25T13:08:19"/>
        <d v="2022-08-25T14:33:55"/>
        <d v="2022-08-25T16:39:21"/>
        <d v="2022-08-25T18:27:11"/>
        <d v="2022-08-25T18:57:01"/>
        <d v="2022-08-25T21:56:37"/>
        <d v="2022-08-25T22:01:57"/>
        <d v="2022-08-25T22:50:09"/>
        <d v="2022-08-25T23:04:23"/>
        <d v="2022-08-25T23:06:10"/>
        <d v="2022-08-26T02:33:23"/>
        <d v="2022-08-26T02:50:57"/>
        <d v="2022-08-26T03:45:33"/>
        <d v="2022-08-26T07:33:39"/>
        <d v="2022-08-26T08:12:11"/>
        <d v="2022-08-26T08:18:03"/>
        <d v="2022-08-26T08:57:39"/>
        <d v="2022-08-26T13:50:07"/>
        <d v="2022-08-26T13:53:59"/>
        <d v="2022-08-26T14:27:48"/>
        <d v="2022-08-26T14:46:30"/>
        <d v="2022-08-26T15:16:34"/>
        <d v="2022-08-26T15:43:13"/>
        <d v="2022-08-26T16:52:32"/>
        <d v="2022-08-26T17:23:04"/>
        <d v="2022-08-26T17:46:29"/>
        <d v="2022-08-26T19:12:49"/>
        <d v="2022-08-26T19:35:13"/>
        <d v="2022-08-26T21:21:30"/>
        <d v="2022-08-26T22:24:39"/>
        <d v="2022-08-26T22:30:44"/>
        <d v="2022-08-26T22:41:48"/>
        <d v="2022-08-26T22:53:50"/>
        <d v="2022-08-27T00:24:59"/>
        <d v="2022-08-27T01:29:28"/>
        <d v="2022-08-27T04:47:42"/>
        <d v="2022-08-27T06:36:43"/>
        <d v="2022-08-27T09:32:50"/>
        <d v="2022-08-27T09:57:06"/>
        <d v="2022-08-27T10:14:57"/>
        <d v="2022-08-27T12:33:05"/>
        <d v="2022-08-27T13:05:09"/>
        <d v="2022-08-27T13:07:59"/>
        <d v="2022-08-27T16:18:51"/>
        <d v="2022-08-27T17:19:06"/>
        <d v="2022-08-27T17:23:13"/>
        <d v="2022-08-27T17:59:47"/>
        <d v="2022-08-27T19:00:59"/>
        <d v="2022-08-27T20:03:47"/>
        <d v="2022-08-27T20:44:54"/>
        <d v="2022-08-27T22:42:01"/>
        <d v="2022-08-27T23:57:37"/>
        <d v="2022-08-28T06:35:20"/>
        <d v="2022-08-28T06:37:59"/>
        <d v="2022-08-28T11:30:50"/>
        <d v="2022-08-28T12:46:16"/>
        <d v="2022-08-28T13:17:20"/>
        <d v="2022-08-28T13:29:47"/>
        <d v="2022-08-28T13:44:59"/>
        <d v="2022-08-28T15:31:23"/>
        <d v="2022-08-28T20:03:09"/>
        <d v="2022-08-28T20:03:28"/>
        <d v="2022-08-28T21:00:19"/>
        <d v="2022-08-28T22:27:00"/>
        <d v="2022-08-28T23:49:40"/>
        <d v="2022-08-29T02:31:08"/>
        <d v="2022-08-29T03:00:56"/>
        <d v="2022-08-29T03:43:29"/>
        <d v="2022-08-29T04:28:01"/>
        <d v="2022-08-29T05:20:39"/>
        <d v="2022-08-29T09:08:26"/>
        <d v="2022-08-29T09:29:45"/>
        <d v="2022-08-29T11:16:08"/>
        <d v="2022-08-29T12:30:44"/>
        <d v="2022-08-29T12:47:28"/>
        <d v="2022-08-29T13:11:26"/>
        <d v="2022-08-29T13:38:58"/>
        <d v="2022-08-29T14:10:09"/>
        <d v="2022-08-29T14:55:20"/>
        <d v="2022-08-29T15:00:12"/>
        <d v="2022-08-29T16:02:54"/>
        <d v="2022-08-29T16:53:34"/>
        <d v="2022-08-29T17:39:47"/>
        <d v="2022-08-29T18:10:29"/>
        <d v="2022-08-29T18:30:51"/>
        <d v="2022-08-29T19:42:38"/>
        <d v="2022-08-29T23:32:25"/>
        <d v="2022-08-29T23:39:01"/>
        <d v="2022-08-30T00:29:39"/>
        <d v="2022-08-30T01:27:26"/>
        <d v="2022-08-30T02:39:00"/>
        <d v="2022-08-30T03:34:33"/>
        <d v="2022-08-30T04:53:54"/>
        <d v="2022-08-30T10:28:57"/>
        <d v="2022-08-30T11:41:37"/>
        <d v="2022-08-30T12:32:14"/>
        <d v="2022-08-30T12:41:31"/>
        <d v="2022-08-30T13:28:00"/>
        <d v="2022-08-30T13:41:34"/>
        <d v="2022-08-30T15:44:02"/>
        <d v="2022-08-30T15:56:38"/>
        <d v="2022-08-30T17:00:37"/>
        <d v="2022-08-30T17:08:19"/>
        <d v="2022-08-30T17:56:17"/>
        <d v="2022-08-30T18:06:52"/>
        <d v="2022-08-30T20:57:15"/>
        <d v="2022-08-30T21:02:40"/>
        <d v="2022-08-30T21:43:34"/>
        <d v="2022-08-31T00:11:53"/>
        <d v="2022-08-31T00:15:39"/>
        <d v="2022-08-31T01:12:22"/>
        <d v="2022-08-31T02:35:28"/>
        <d v="2022-08-31T02:45:35"/>
        <d v="2022-08-31T04:06:37"/>
        <d v="2022-08-31T05:09:34"/>
        <d v="2022-08-31T06:37:38"/>
        <d v="2022-08-31T07:16:14"/>
        <d v="2022-08-31T08:22:15"/>
        <d v="2022-08-31T10:38:55"/>
        <d v="2022-08-31T11:02:47"/>
        <d v="2022-08-31T11:29:53"/>
        <d v="2022-08-31T11:29:34"/>
        <d v="2022-08-31T13:28:00"/>
        <d v="2022-08-31T15:33:21"/>
        <d v="2022-08-31T19:15:02"/>
        <d v="2022-08-31T20:17:25"/>
        <d v="2022-08-31T22:12:23"/>
        <d v="2022-09-01T01:51:45"/>
        <d v="2022-09-01T07:02:47"/>
        <d v="2022-09-01T07:29:33"/>
        <d v="2022-09-01T10:00:30"/>
        <d v="2022-09-01T10:53:30"/>
        <d v="2022-09-01T11:01:54"/>
        <d v="2022-09-01T13:03:07"/>
        <d v="2022-09-01T14:37:26"/>
        <d v="2022-09-01T14:42:29"/>
        <d v="2022-09-01T14:48:59"/>
        <d v="2022-09-01T14:56:33"/>
        <d v="2022-09-01T17:24:19"/>
        <d v="2022-09-01T18:44:29"/>
        <d v="2022-09-01T20:51:49"/>
        <d v="2022-09-01T22:07:46"/>
        <d v="2022-09-02T07:27:54"/>
        <d v="2022-09-02T12:32:16"/>
        <d v="2022-09-02T14:50:11"/>
        <d v="2022-09-02T16:00:51"/>
        <d v="2022-09-02T16:06:01"/>
        <d v="2022-09-02T17:16:21"/>
        <d v="2022-09-02T17:22:18"/>
        <d v="2022-09-02T17:24:26"/>
        <d v="2022-09-02T17:24:19"/>
        <d v="2022-09-02T17:51:59"/>
        <d v="2022-09-02T18:45:45"/>
        <d v="2022-09-02T19:33:40"/>
        <d v="2022-09-02T21:52:21"/>
        <d v="2022-09-02T22:45:44"/>
        <d v="2022-09-03T00:35:39"/>
        <d v="2022-09-03T02:32:04"/>
        <d v="2022-09-03T03:05:40"/>
        <d v="2022-09-03T05:57:42"/>
        <d v="2022-09-03T08:09:14"/>
        <d v="2022-09-03T10:12:06"/>
        <d v="2022-09-03T10:39:41"/>
        <d v="2022-09-03T12:23:05"/>
        <d v="2022-09-03T12:31:16"/>
        <d v="2022-09-03T13:08:54"/>
        <d v="2022-09-03T14:15:01"/>
        <d v="2022-09-03T14:38:36"/>
        <d v="2022-09-03T14:41:52"/>
        <d v="2022-09-03T16:26:05"/>
        <d v="2022-09-03T16:52:23"/>
        <d v="2022-09-03T17:25:59"/>
        <d v="2022-09-03T17:58:49"/>
        <d v="2022-09-03T18:04:47"/>
        <d v="2022-09-03T18:36:19"/>
        <d v="2022-09-03T18:46:08"/>
        <d v="2022-09-03T22:31:56"/>
        <d v="2022-09-03T23:08:28"/>
        <d v="2022-09-04T01:03:53"/>
        <d v="2022-09-04T03:59:35"/>
        <d v="2022-09-04T07:28:33"/>
        <d v="2022-09-04T09:50:17"/>
        <d v="2022-09-04T10:50:39"/>
        <d v="2022-09-04T12:26:25"/>
        <d v="2022-09-04T14:18:52"/>
        <d v="2022-09-04T15:48:48"/>
        <d v="2022-09-04T16:12:47"/>
        <d v="2022-09-04T17:36:04"/>
        <d v="2022-09-04T18:14:45"/>
        <d v="2022-09-04T18:20:28"/>
        <d v="2022-09-04T20:21:11"/>
        <d v="2022-09-04T23:57:51"/>
        <d v="2022-09-05T06:41:48"/>
        <d v="2022-09-05T07:13:15"/>
        <d v="2022-09-05T08:41:45"/>
        <d v="2022-09-05T10:18:19"/>
        <d v="2022-09-05T12:12:20"/>
        <d v="2022-09-05T13:14:34"/>
        <d v="2022-09-05T13:15:07"/>
        <d v="2022-09-05T15:06:05"/>
        <d v="2022-09-05T15:26:03"/>
        <d v="2022-09-05T15:47:54"/>
        <d v="2022-09-05T16:43:15"/>
        <d v="2022-09-05T17:36:12"/>
        <d v="2022-09-05T20:49:54"/>
        <d v="2022-09-05T21:27:24"/>
        <d v="2022-09-05T22:59:29"/>
        <d v="2022-09-05T23:10:11"/>
        <d v="2022-09-05T23:19:55"/>
        <d v="2022-09-05T23:25:08"/>
        <d v="2022-09-06T00:25:39"/>
        <d v="2022-09-06T01:21:00"/>
        <d v="2022-09-06T02:23:26"/>
        <d v="2022-09-06T04:28:50"/>
        <d v="2022-09-06T06:14:22"/>
        <d v="2022-09-06T06:55:39"/>
        <d v="2022-09-06T08:55:08"/>
        <d v="2022-09-06T09:12:44"/>
        <d v="2022-09-06T11:40:32"/>
        <d v="2022-09-06T12:08:54"/>
        <d v="2022-09-06T12:15:20"/>
        <d v="2022-09-06T12:18:23"/>
        <d v="2022-09-06T12:55:21"/>
        <d v="2022-09-06T13:07:59"/>
        <d v="2022-09-06T15:18:23"/>
        <d v="2022-09-06T15:21:31"/>
        <d v="2022-09-06T16:20:23"/>
        <d v="2022-09-06T16:21:03"/>
        <d v="2022-09-07T02:47:36"/>
        <d v="2022-09-07T03:09:20"/>
        <d v="2022-09-07T06:32:40"/>
        <d v="2022-09-07T06:39:17"/>
        <d v="2022-09-07T08:01:23"/>
        <d v="2022-09-07T08:10:19"/>
        <d v="2022-09-07T08:33:49"/>
        <d v="2022-09-07T08:46:34"/>
        <d v="2022-09-07T08:52:02"/>
        <d v="2022-09-07T09:03:14"/>
        <d v="2022-09-07T10:08:54"/>
        <d v="2022-09-07T11:32:00"/>
        <d v="2022-09-07T15:38:03"/>
        <d v="2022-09-07T16:31:33"/>
        <d v="2022-09-07T17:03:51"/>
        <d v="2022-09-07T17:26:42"/>
        <d v="2022-09-07T22:14:38"/>
        <d v="2022-09-07T23:19:22"/>
        <d v="2022-09-07T23:36:14"/>
        <d v="2022-09-07T23:37:02"/>
        <d v="2022-09-08T03:30:58"/>
        <d v="2022-09-08T03:50:59"/>
        <d v="2022-09-08T11:35:57"/>
        <d v="2022-09-08T16:46:55"/>
        <d v="2022-09-08T18:05:06"/>
        <d v="2022-09-08T18:58:46"/>
        <d v="2022-09-08T20:12:56"/>
        <d v="2022-09-08T22:29:49"/>
        <d v="2022-09-08T23:17:52"/>
        <d v="2022-09-09T01:19:02"/>
        <d v="2022-09-09T07:23:55"/>
        <d v="2022-09-09T07:30:14"/>
        <d v="2022-09-09T07:37:21"/>
        <d v="2022-09-09T07:58:15"/>
        <d v="2022-09-09T09:33:24"/>
        <d v="2022-09-09T09:38:30"/>
        <d v="2022-09-09T09:58:17"/>
        <d v="2022-09-09T10:27:57"/>
        <d v="2022-09-09T12:09:49"/>
        <d v="2022-09-09T13:39:35"/>
        <d v="2022-09-09T14:14:20"/>
        <d v="2022-09-09T15:57:45"/>
        <d v="2022-09-09T16:06:08"/>
        <d v="2022-09-09T16:28:05"/>
        <d v="2022-09-09T18:34:25"/>
        <d v="2022-09-09T19:28:09"/>
        <d v="2022-09-09T20:55:23"/>
        <d v="2022-09-09T21:21:27"/>
        <d v="2022-09-09T23:48:50"/>
        <d v="2022-09-10T00:20:39"/>
        <d v="2022-09-10T02:07:43"/>
        <d v="2022-09-10T02:19:30"/>
        <d v="2022-09-10T04:33:02"/>
        <d v="2022-09-10T06:22:47"/>
        <d v="2022-09-10T09:31:33"/>
        <d v="2022-09-10T09:50:44"/>
        <d v="2022-09-10T11:39:33"/>
        <d v="2022-09-10T13:19:54"/>
        <d v="2022-09-10T13:32:33"/>
        <d v="2022-09-10T13:47:25"/>
        <d v="2022-09-10T17:26:52"/>
        <d v="2022-09-10T17:46:50"/>
        <d v="2022-09-10T18:15:18"/>
        <d v="2022-09-10T20:58:14"/>
        <d v="2022-09-10T23:06:48"/>
        <d v="2022-09-10T23:48:47"/>
        <d v="2022-09-11T00:20:11"/>
        <d v="2022-09-11T09:23:52"/>
        <d v="2022-09-11T09:27:17"/>
        <d v="2022-09-11T10:45:19"/>
        <d v="2022-09-11T10:53:22"/>
        <d v="2022-09-11T11:20:55"/>
        <d v="2022-09-11T11:43:08"/>
        <d v="2022-09-11T13:04:57"/>
        <d v="2022-09-11T14:27:11"/>
        <d v="2022-09-11T15:24:04"/>
        <d v="2022-09-11T15:26:16"/>
        <d v="2022-09-11T17:12:41"/>
        <d v="2022-09-11T18:21:53"/>
        <d v="2022-09-11T18:54:29"/>
        <d v="2022-09-11T18:59:12"/>
        <d v="2022-09-11T20:03:16"/>
        <d v="2022-09-11T20:38:03"/>
        <d v="2022-09-11T22:11:35"/>
        <d v="2022-09-12T00:04:51"/>
        <d v="2022-09-12T00:18:31"/>
        <d v="2022-09-12T00:54:37"/>
        <d v="2022-09-12T09:02:05"/>
        <d v="2022-09-12T11:48:21"/>
        <d v="2022-09-12T12:18:18"/>
        <d v="2022-09-12T12:38:20"/>
        <d v="2022-09-12T13:20:38"/>
        <d v="2022-09-12T13:25:11"/>
        <d v="2022-09-12T13:54:34"/>
        <d v="2022-09-12T16:20:21"/>
        <d v="2022-09-12T16:31:56"/>
        <d v="2022-09-12T17:03:12"/>
        <d v="2022-09-12T17:35:45"/>
        <d v="2022-09-12T18:55:53"/>
        <d v="2022-09-12T19:14:44"/>
        <d v="2022-09-12T19:53:59"/>
        <d v="2022-09-12T20:55:18"/>
        <d v="2022-09-12T21:10:05"/>
        <d v="2022-09-12T22:18:13"/>
        <d v="2022-09-13T03:44:40"/>
        <d v="2022-09-13T04:43:14"/>
        <d v="2022-09-13T09:07:01"/>
        <d v="2022-09-13T11:03:40"/>
        <d v="2022-09-13T11:17:56"/>
        <d v="2022-09-13T12:46:31"/>
        <d v="2022-09-13T13:09:43"/>
        <d v="2022-09-13T13:13:24"/>
        <d v="2022-09-13T13:14:38"/>
        <d v="2022-09-13T13:20:00"/>
        <d v="2022-09-13T16:29:07"/>
        <d v="2022-09-13T16:34:11"/>
        <d v="2022-09-13T16:58:47"/>
        <d v="2022-09-13T19:10:52"/>
        <d v="2022-09-13T20:00:43"/>
        <d v="2022-09-13T20:59:03"/>
        <d v="2022-09-13T22:42:44"/>
        <d v="2022-09-13T23:47:32"/>
        <d v="2022-09-14T02:40:12"/>
        <d v="2022-09-14T03:16:59"/>
        <d v="2022-09-14T03:42:27"/>
        <d v="2022-09-14T05:04:28"/>
        <d v="2022-09-14T07:08:23"/>
        <d v="2022-09-14T07:24:38"/>
        <d v="2022-09-14T08:18:16"/>
        <d v="2022-09-14T08:21:30"/>
        <d v="2022-09-14T08:45:41"/>
        <d v="2022-09-14T08:45:17"/>
        <d v="2022-09-14T09:08:17"/>
        <d v="2022-09-14T09:32:31"/>
        <d v="2022-09-14T11:06:13"/>
        <d v="2022-09-14T11:10:32"/>
        <d v="2022-09-14T11:49:53"/>
        <d v="2022-09-14T12:29:00"/>
        <d v="2022-09-14T14:52:07"/>
        <d v="2022-09-14T17:27:24"/>
        <d v="2022-09-14T18:12:13"/>
        <d v="2022-09-14T19:29:21"/>
        <d v="2022-09-15T02:57:27"/>
        <d v="2022-09-15T07:21:53"/>
        <d v="2022-09-15T07:51:09"/>
        <d v="2022-09-15T08:10:27"/>
        <d v="2022-09-15T08:52:07"/>
        <d v="2022-09-15T08:52:17"/>
        <d v="2022-09-15T09:23:44"/>
        <d v="2022-09-15T10:58:54"/>
        <d v="2022-09-15T12:48:04"/>
        <d v="2022-09-15T12:59:52"/>
        <d v="2022-09-15T13:29:32"/>
        <d v="2022-09-15T14:21:13"/>
        <d v="2022-09-15T14:37:21"/>
        <d v="2022-09-15T15:34:24"/>
        <d v="2022-09-15T16:19:11"/>
        <d v="2022-09-15T17:27:27"/>
        <d v="2022-09-15T18:44:06"/>
        <d v="2022-09-15T19:23:03"/>
        <d v="2022-09-15T22:20:58"/>
        <d v="2022-09-16T00:06:12"/>
        <d v="2022-09-16T07:08:31"/>
        <d v="2022-09-16T12:59:10"/>
        <d v="2022-09-16T13:54:52"/>
        <d v="2022-09-16T14:35:57"/>
        <d v="2022-09-16T15:04:06"/>
        <d v="2022-09-16T15:52:57"/>
        <d v="2022-09-16T16:14:12"/>
        <d v="2022-09-16T17:34:51"/>
        <d v="2022-09-16T19:36:23"/>
        <d v="2022-09-16T20:36:40"/>
        <d v="2022-09-16T21:27:26"/>
        <d v="2022-09-16T21:31:07"/>
        <d v="2022-09-16T22:53:13"/>
        <d v="2022-09-17T03:10:31"/>
        <d v="2022-09-17T03:32:43"/>
        <d v="2022-09-17T05:01:50"/>
        <d v="2022-09-17T07:01:04"/>
        <d v="2022-09-17T11:03:28"/>
        <d v="2022-09-17T11:07:19"/>
        <d v="2022-09-17T11:23:08"/>
        <d v="2022-09-17T12:54:18"/>
        <d v="2022-09-17T13:47:45"/>
        <d v="2022-09-17T13:54:21"/>
        <d v="2022-09-17T21:20:03"/>
        <d v="2022-09-17T22:11:36"/>
        <d v="2022-09-18T00:11:46"/>
        <d v="2022-09-18T01:07:57"/>
        <d v="2022-09-18T02:38:46"/>
        <d v="2022-09-18T06:01:47"/>
        <d v="2022-09-18T07:46:55"/>
        <d v="2022-09-18T08:24:19"/>
        <d v="2022-09-18T11:50:54"/>
        <d v="2022-09-18T14:18:56"/>
        <d v="2022-09-18T14:18:51"/>
        <d v="2022-09-18T14:35:46"/>
        <d v="2022-09-18T14:41:25"/>
        <d v="2022-09-18T15:07:01"/>
        <d v="2022-09-18T16:13:19"/>
        <d v="2022-09-18T17:44:35"/>
        <d v="2022-09-18T18:01:54"/>
        <d v="2022-09-18T18:10:47"/>
        <d v="2022-09-18T18:57:22"/>
        <d v="2022-09-18T19:55:11"/>
        <d v="2022-09-18T19:56:18"/>
        <d v="2022-09-18T19:59:52"/>
        <d v="2022-09-18T20:50:18"/>
        <d v="2022-09-19T05:44:47"/>
        <d v="2022-09-19T07:12:10"/>
        <d v="2022-09-19T10:17:13"/>
        <d v="2022-09-19T10:33:38"/>
        <d v="2022-09-19T11:23:52"/>
        <d v="2022-09-19T11:41:14"/>
        <d v="2022-09-19T13:49:40"/>
        <d v="2022-09-19T14:17:35"/>
        <d v="2022-09-19T14:47:29"/>
        <d v="2022-09-19T16:15:01"/>
        <d v="2022-09-19T18:03:50"/>
        <d v="2022-09-19T18:54:34"/>
        <d v="2022-09-19T20:02:58"/>
        <d v="2022-09-19T20:17:13"/>
        <d v="2022-09-19T21:17:52"/>
        <d v="2022-09-19T22:49:05"/>
        <d v="2022-09-20T02:31:44"/>
        <d v="2022-09-20T02:45:05"/>
        <d v="2022-09-20T03:21:14"/>
        <d v="2022-09-20T03:58:46"/>
        <d v="2022-09-20T04:26:38"/>
        <d v="2022-09-20T04:56:36"/>
        <d v="2022-09-20T06:37:37"/>
        <d v="2022-09-20T06:51:12"/>
        <d v="2022-09-20T07:53:15"/>
        <d v="2022-09-20T08:01:20"/>
        <d v="2022-09-20T10:15:59"/>
        <d v="2022-09-20T10:38:30"/>
        <d v="2022-09-20T11:52:46"/>
        <d v="2022-09-20T12:37:04"/>
        <d v="2022-09-20T12:49:56"/>
        <d v="2022-09-20T12:52:37"/>
        <d v="2022-09-20T14:10:40"/>
        <d v="2022-09-20T14:45:07"/>
        <d v="2022-09-20T14:53:45"/>
        <d v="2022-09-20T14:55:55"/>
        <d v="2022-09-20T15:14:51"/>
        <d v="2022-09-20T16:23:44"/>
        <d v="2022-09-20T16:35:10"/>
        <d v="2022-09-20T17:01:44"/>
        <d v="2022-09-20T17:06:54"/>
        <d v="2022-09-20T19:30:20"/>
        <d v="2022-09-20T20:39:14"/>
        <d v="2022-09-20T23:22:46"/>
        <d v="2022-09-21T08:23:47"/>
        <d v="2022-09-21T09:55:42"/>
        <d v="2022-09-21T09:56:35"/>
        <d v="2022-09-21T11:32:53"/>
        <d v="2022-09-21T12:33:28"/>
        <d v="2022-09-21T12:49:18"/>
        <d v="2022-09-21T12:54:45"/>
        <d v="2022-09-21T14:42:42"/>
        <d v="2022-09-21T14:53:57"/>
        <d v="2022-09-21T15:30:03"/>
        <d v="2022-09-21T15:52:13"/>
        <d v="2022-09-21T16:30:27"/>
        <d v="2022-09-21T19:18:51"/>
        <d v="2022-09-21T19:54:33"/>
        <d v="2022-09-21T21:29:19"/>
        <d v="2022-09-21T22:00:32"/>
        <d v="2022-09-21T23:00:07"/>
        <d v="2022-09-21T23:09:45"/>
        <d v="2022-09-22T00:34:04"/>
        <d v="2022-09-22T00:56:26"/>
        <d v="2022-09-22T02:50:39"/>
        <d v="2022-09-22T11:47:08"/>
        <d v="2022-09-22T12:20:13"/>
        <d v="2022-09-22T13:07:23"/>
        <d v="2022-09-22T13:44:24"/>
        <d v="2022-09-22T17:22:20"/>
        <d v="2022-09-22T17:54:02"/>
        <d v="2022-09-22T20:05:01"/>
        <d v="2022-09-23T04:34:44"/>
        <d v="2022-09-23T07:00:37"/>
        <d v="2022-09-23T09:03:13"/>
        <d v="2022-09-23T11:26:58"/>
        <d v="2022-09-23T11:34:37"/>
        <d v="2022-09-23T11:52:24"/>
        <d v="2022-09-23T12:45:10"/>
        <d v="2022-09-23T15:59:04"/>
        <d v="2022-09-23T17:30:38"/>
        <d v="2022-09-23T18:46:11"/>
        <d v="2022-09-23T19:19:14"/>
        <d v="2022-09-23T19:30:16"/>
        <d v="2022-09-23T19:50:39"/>
        <d v="2022-09-23T21:38:40"/>
        <d v="2022-09-24T01:10:09"/>
        <d v="2022-09-24T01:21:50"/>
        <d v="2022-09-24T01:48:47"/>
        <d v="2022-09-24T02:31:46"/>
        <d v="2022-09-24T05:37:52"/>
        <d v="2022-09-24T06:17:12"/>
        <d v="2022-09-24T09:02:27"/>
        <d v="2022-09-24T11:25:42"/>
        <d v="2022-09-24T12:07:59"/>
        <d v="2022-09-24T12:58:30"/>
        <d v="2022-09-24T12:57:39"/>
        <d v="2022-09-24T13:02:47"/>
        <d v="2022-09-24T14:08:59"/>
        <d v="2022-09-24T14:33:42"/>
        <d v="2022-09-24T17:09:34"/>
        <d v="2022-09-24T18:24:40"/>
        <d v="2022-09-24T19:01:50"/>
        <d v="2022-09-24T20:30:08"/>
        <d v="2022-09-25T05:15:43"/>
        <d v="2022-09-25T05:37:43"/>
        <d v="2022-09-25T07:14:22"/>
        <d v="2022-09-25T08:18:47"/>
        <d v="2022-09-25T09:44:39"/>
        <d v="2022-09-25T10:03:54"/>
        <d v="2022-09-25T11:18:39"/>
        <d v="2022-09-25T11:33:21"/>
        <d v="2022-09-25T11:37:13"/>
        <d v="2022-09-25T12:18:00"/>
        <d v="2022-09-25T12:31:20"/>
        <d v="2022-09-25T12:42:45"/>
        <d v="2022-09-25T12:49:05"/>
        <d v="2022-09-25T13:58:24"/>
        <d v="2022-09-25T14:55:25"/>
        <d v="2022-09-25T15:48:57"/>
        <d v="2022-09-25T17:26:30"/>
        <d v="2022-09-25T18:07:01"/>
        <d v="2022-09-25T18:22:55"/>
        <d v="2022-09-25T18:31:13"/>
        <d v="2022-09-25T19:07:25"/>
        <d v="2022-09-25T19:09:29"/>
        <d v="2022-09-25T20:01:39"/>
        <d v="2022-09-26T02:19:28"/>
        <d v="2022-09-26T08:51:13"/>
        <d v="2022-09-26T11:52:29"/>
        <d v="2022-09-26T13:19:56"/>
        <d v="2022-09-26T16:03:36"/>
        <d v="2022-09-26T16:08:23"/>
        <d v="2022-09-26T16:48:39"/>
        <d v="2022-09-26T18:01:27"/>
        <d v="2022-09-26T19:30:26"/>
        <d v="2022-09-26T20:38:30"/>
        <d v="2022-09-26T22:28:16"/>
        <d v="2022-09-27T00:53:05"/>
        <d v="2022-09-27T01:21:42"/>
        <d v="2022-09-27T01:56:51"/>
        <d v="2022-09-27T02:15:24"/>
        <d v="2022-09-27T04:52:32"/>
        <d v="2022-09-27T10:30:08"/>
        <d v="2022-09-27T11:01:27"/>
        <d v="2022-09-27T11:21:01"/>
        <d v="2022-09-27T14:41:35"/>
        <d v="2022-09-27T15:07:14"/>
        <d v="2022-09-27T15:40:23"/>
        <d v="2022-09-27T16:39:51"/>
        <d v="2022-09-27T16:47:35"/>
        <d v="2022-09-27T22:12:54"/>
        <d v="2022-09-28T05:15:07"/>
        <d v="2022-09-28T05:55:14"/>
        <d v="2022-09-28T06:17:43"/>
        <d v="2022-09-28T07:47:45"/>
        <d v="2022-09-28T08:27:56"/>
        <d v="2022-09-28T08:39:28"/>
        <d v="2022-09-28T09:13:44"/>
        <d v="2022-09-28T09:40:58"/>
        <d v="2022-09-28T12:15:58"/>
        <d v="2022-09-28T12:39:58"/>
        <d v="2022-09-28T13:34:55"/>
        <d v="2022-09-28T14:54:55"/>
        <d v="2022-09-28T15:47:43"/>
        <d v="2022-09-28T15:48:38"/>
        <d v="2022-09-28T16:23:20"/>
        <d v="2022-09-28T20:56:43"/>
        <d v="2022-09-28T20:58:03"/>
        <d v="2022-09-28T21:40:46"/>
        <d v="2022-09-28T22:41:34"/>
        <d v="2022-09-28T22:59:32"/>
        <d v="2022-09-29T05:39:10"/>
        <d v="2022-09-29T07:29:25"/>
        <d v="2022-09-29T08:32:19"/>
        <d v="2022-09-29T09:01:11"/>
        <d v="2022-09-29T10:09:09"/>
        <d v="2022-09-29T10:41:39"/>
        <d v="2022-09-29T11:13:48"/>
        <d v="2022-09-29T11:55:48"/>
        <d v="2022-09-29T12:59:02"/>
        <d v="2022-09-29T14:57:55"/>
        <d v="2022-09-29T14:59:51"/>
        <d v="2022-09-29T15:12:26"/>
        <d v="2022-09-29T16:25:58"/>
        <d v="2022-09-29T17:49:45"/>
        <d v="2022-09-29T20:27:51"/>
        <d v="2022-09-29T20:57:54"/>
        <d v="2022-09-29T21:00:06"/>
        <d v="2022-09-29T22:00:30"/>
        <d v="2022-09-29T22:03:38"/>
        <d v="2022-09-30T00:54:10"/>
        <d v="2022-09-30T02:21:40"/>
        <d v="2022-09-30T05:44:00"/>
        <d v="2022-09-30T11:09:48"/>
        <d v="2022-09-30T12:38:12"/>
        <d v="2022-09-30T12:38:46"/>
        <d v="2022-09-30T13:01:25"/>
        <d v="2022-09-30T17:05:01"/>
        <d v="2022-09-30T18:18:05"/>
        <d v="2022-09-30T22:15:31"/>
        <d v="2022-09-30T22:20:12"/>
        <d v="2022-09-30T23:24:12"/>
        <d v="2022-09-30T23:29:37"/>
        <d v="2022-09-30T23:39:29"/>
        <d v="2022-10-01T00:05:03"/>
        <d v="2022-10-01T00:07:28"/>
        <d v="2022-10-01T01:14:42"/>
        <d v="2022-10-01T02:12:30"/>
        <d v="2022-10-01T07:42:39"/>
        <d v="2022-10-01T09:54:20"/>
        <d v="2022-10-01T11:24:11"/>
        <d v="2022-10-01T11:40:24"/>
        <d v="2022-10-01T12:27:59"/>
        <d v="2022-10-01T13:25:02"/>
        <d v="2022-10-01T14:57:36"/>
        <d v="2022-10-01T15:13:25"/>
        <d v="2022-10-01T16:10:24"/>
        <d v="2022-10-01T16:47:29"/>
        <d v="2022-10-01T17:18:09"/>
        <d v="2022-10-01T17:37:37"/>
        <d v="2022-10-01T17:50:11"/>
        <d v="2022-10-01T18:11:35"/>
        <d v="2022-10-01T18:27:54"/>
        <d v="2022-10-01T18:37:26"/>
        <d v="2022-10-01T21:02:45"/>
        <d v="2022-10-01T21:28:43"/>
        <d v="2022-10-02T00:57:24"/>
        <d v="2022-10-02T02:51:58"/>
        <d v="2022-10-02T03:11:06"/>
        <d v="2022-10-02T04:36:58"/>
        <d v="2022-10-02T09:46:46"/>
        <d v="2022-10-02T10:12:25"/>
        <d v="2022-10-02T11:07:20"/>
        <d v="2022-10-02T11:41:35"/>
        <d v="2022-10-02T11:49:49"/>
        <d v="2022-10-02T13:07:13"/>
        <d v="2022-10-02T13:07:40"/>
        <d v="2022-10-02T13:20:26"/>
        <d v="2022-10-02T16:14:05"/>
        <d v="2022-10-02T18:17:42"/>
        <d v="2022-10-02T19:58:16"/>
        <d v="2022-10-02T23:31:43"/>
        <d v="2022-10-03T00:38:11"/>
        <d v="2022-10-03T01:30:42"/>
        <d v="2022-10-03T03:24:37"/>
        <d v="2022-10-03T03:39:53"/>
        <d v="2022-10-03T08:57:18"/>
        <d v="2022-10-03T09:04:49"/>
        <d v="2022-10-03T09:24:27"/>
        <d v="2022-10-03T11:14:21"/>
        <d v="2022-10-03T12:31:48"/>
        <d v="2022-10-03T13:05:12"/>
        <d v="2022-10-03T14:10:48"/>
        <d v="2022-10-03T14:18:38"/>
        <d v="2022-10-03T14:38:22"/>
        <d v="2022-10-03T15:34:50"/>
        <d v="2022-10-03T16:42:56"/>
        <d v="2022-10-03T16:54:57"/>
        <d v="2022-10-03T18:07:10"/>
        <d v="2022-10-03T19:43:35"/>
        <d v="2022-10-03T20:01:23"/>
        <d v="2022-10-03T20:59:44"/>
        <d v="2022-10-04T00:23:21"/>
        <d v="2022-10-04T01:54:58"/>
        <d v="2022-10-04T01:55:51"/>
        <d v="2022-10-04T04:20:45"/>
        <d v="2022-10-04T06:42:31"/>
        <d v="2022-10-04T06:58:47"/>
        <d v="2022-10-04T10:32:48"/>
        <d v="2022-10-04T10:37:11"/>
        <d v="2022-10-04T10:43:56"/>
        <d v="2022-10-04T10:46:34"/>
        <d v="2022-10-04T11:09:27"/>
        <d v="2022-10-04T11:31:49"/>
        <d v="2022-10-04T11:36:47"/>
        <d v="2022-10-04T11:42:55"/>
        <d v="2022-10-04T11:47:31"/>
        <d v="2022-10-04T13:05:12"/>
        <d v="2022-10-04T14:04:24"/>
        <d v="2022-10-04T17:08:10"/>
        <d v="2022-10-04T17:48:37"/>
        <d v="2022-10-04T18:16:17"/>
        <d v="2022-10-04T18:27:42"/>
        <d v="2022-10-04T18:59:51"/>
        <d v="2022-10-04T19:48:19"/>
        <d v="2022-10-04T22:11:44"/>
        <d v="2022-10-04T22:26:34"/>
        <d v="2022-10-05T00:56:00"/>
        <d v="2022-10-05T04:52:05"/>
        <d v="2022-10-05T06:31:22"/>
        <d v="2022-10-05T08:30:46"/>
        <d v="2022-10-05T12:08:37"/>
        <d v="2022-10-05T12:12:29"/>
        <d v="2022-10-05T14:04:40"/>
        <d v="2022-10-05T16:15:45"/>
        <d v="2022-10-05T17:44:38"/>
        <d v="2022-10-05T19:00:30"/>
        <d v="2022-10-05T20:31:47"/>
        <d v="2022-10-05T21:05:25"/>
        <d v="2022-10-05T23:24:37"/>
        <d v="2022-10-06T00:03:13"/>
        <d v="2022-10-06T06:04:49"/>
        <d v="2022-10-06T06:23:45"/>
        <d v="2022-10-06T07:53:39"/>
        <d v="2022-10-06T11:39:03"/>
        <d v="2022-10-06T12:21:13"/>
        <d v="2022-10-06T12:25:01"/>
        <d v="2022-10-06T15:41:31"/>
        <d v="2022-10-06T17:00:47"/>
        <d v="2022-10-06T19:53:00"/>
        <d v="2022-10-06T20:03:12"/>
        <d v="2022-10-06T21:13:28"/>
        <d v="2022-10-06T21:19:27"/>
        <d v="2022-10-06T21:20:13"/>
        <d v="2022-10-06T22:46:52"/>
        <d v="2022-10-07T01:02:07"/>
        <d v="2022-10-07T08:32:51"/>
        <d v="2022-10-07T08:50:05"/>
        <d v="2022-10-07T08:59:22"/>
        <d v="2022-10-07T09:41:46"/>
        <d v="2022-10-07T09:54:16"/>
        <d v="2022-10-07T11:26:11"/>
        <d v="2022-10-07T13:30:03"/>
        <d v="2022-10-07T13:49:15"/>
        <d v="2022-10-07T14:27:31"/>
        <d v="2022-10-07T14:55:24"/>
        <d v="2022-10-07T15:19:13"/>
        <d v="2022-10-07T15:22:59"/>
        <d v="2022-10-07T15:47:19"/>
        <d v="2022-10-07T17:29:22"/>
        <d v="2022-10-07T18:20:56"/>
        <d v="2022-10-07T18:44:13"/>
        <d v="2022-10-07T20:29:15"/>
        <d v="2022-10-07T21:23:31"/>
        <d v="2022-10-07T23:37:45"/>
        <d v="2022-10-08T00:23:36"/>
        <d v="2022-10-08T04:30:06"/>
        <d v="2022-10-08T07:53:24"/>
        <d v="2022-10-08T09:55:46"/>
        <d v="2022-10-08T10:59:14"/>
        <d v="2022-10-08T11:16:04"/>
        <d v="2022-10-08T11:57:17"/>
        <d v="2022-10-08T12:11:43"/>
        <d v="2022-10-08T13:34:10"/>
        <d v="2022-10-08T14:34:34"/>
        <d v="2022-10-08T16:01:45"/>
        <d v="2022-10-08T16:18:38"/>
        <d v="2022-10-08T16:59:48"/>
        <d v="2022-10-08T17:27:27"/>
        <d v="2022-10-08T17:28:49"/>
        <d v="2022-10-08T17:47:24"/>
        <d v="2022-10-08T18:18:07"/>
        <d v="2022-10-08T18:40:03"/>
        <d v="2022-10-08T19:40:08"/>
        <d v="2022-10-08T20:17:51"/>
        <d v="2022-10-08T21:24:25"/>
        <d v="2022-10-08T21:45:28"/>
        <d v="2022-10-08T22:13:23"/>
        <d v="2022-10-08T23:55:36"/>
        <d v="2022-10-09T00:51:29"/>
        <d v="2022-10-09T01:24:06"/>
        <d v="2022-10-09T03:21:13"/>
        <d v="2022-10-09T13:17:59"/>
        <d v="2022-10-09T17:35:20"/>
        <d v="2022-10-09T18:25:55"/>
        <d v="2022-10-09T18:29:28"/>
        <d v="2022-10-09T20:07:13"/>
        <d v="2022-10-09T21:21:40"/>
        <d v="2022-10-09T23:55:43"/>
        <d v="2022-10-10T00:38:24"/>
        <d v="2022-10-10T07:31:56"/>
        <d v="2022-10-10T10:40:12"/>
        <d v="2022-10-10T14:49:28"/>
        <d v="2022-10-10T18:05:34"/>
        <d v="2022-10-10T19:27:49"/>
        <d v="2022-10-10T19:28:15"/>
        <d v="2022-10-10T20:03:12"/>
        <d v="2022-10-10T20:51:42"/>
        <d v="2022-10-10T22:32:37"/>
        <d v="2022-10-11T01:09:44"/>
        <d v="2022-10-11T05:03:17"/>
        <d v="2022-10-11T07:53:31"/>
        <d v="2022-10-11T09:13:43"/>
        <d v="2022-10-11T11:28:38"/>
        <d v="2022-10-11T12:09:36"/>
        <d v="2022-10-11T14:01:30"/>
        <d v="2022-10-11T14:25:00"/>
        <d v="2022-10-11T14:29:01"/>
        <d v="2022-10-11T14:49:25"/>
        <d v="2022-10-11T15:29:09"/>
        <d v="2022-10-11T15:30:32"/>
        <d v="2022-10-11T15:40:11"/>
        <d v="2022-10-11T16:11:32"/>
        <d v="2022-10-11T16:48:27"/>
        <d v="2022-10-11T17:04:18"/>
        <d v="2022-10-11T17:31:53"/>
        <d v="2022-10-11T19:36:19"/>
        <d v="2022-10-11T20:15:05"/>
        <d v="2022-10-11T20:40:37"/>
        <d v="2022-10-11T20:54:24"/>
        <d v="2022-10-11T21:13:11"/>
        <d v="2022-10-11T21:49:12"/>
        <d v="2022-10-11T23:41:01"/>
        <d v="2022-10-12T05:43:13"/>
        <d v="2022-10-12T06:27:36"/>
        <d v="2022-10-12T10:04:30"/>
        <d v="2022-10-12T10:19:41"/>
        <d v="2022-10-12T11:14:22"/>
        <d v="2022-10-12T12:45:25"/>
        <d v="2022-10-12T12:54:43"/>
        <d v="2022-10-12T15:03:20"/>
        <d v="2022-10-12T16:39:15"/>
        <d v="2022-10-12T18:18:11"/>
        <d v="2022-10-12T18:26:30"/>
        <d v="2022-10-12T22:04:37"/>
        <d v="2022-10-12T22:58:13"/>
        <d v="2022-10-12T23:39:11"/>
        <d v="2022-10-13T09:50:32"/>
        <d v="2022-10-13T12:03:45"/>
        <d v="2022-10-13T12:50:49"/>
        <d v="2022-10-13T14:23:47"/>
        <d v="2022-10-13T15:02:37"/>
        <d v="2022-10-13T15:04:29"/>
        <d v="2022-10-13T16:02:50"/>
        <d v="2022-10-13T16:25:45"/>
        <d v="2022-10-13T18:13:17"/>
        <d v="2022-10-13T19:27:14"/>
        <d v="2022-10-13T19:41:23"/>
        <d v="2022-10-13T19:59:40"/>
        <d v="2022-10-13T20:15:27"/>
        <d v="2022-10-13T20:16:21"/>
        <d v="2022-10-13T20:23:36"/>
        <d v="2022-10-13T20:36:09"/>
        <d v="2022-10-13T20:36:10"/>
        <d v="2022-10-13T20:40:09"/>
        <d v="2022-10-13T21:21:40"/>
        <d v="2022-10-13T22:05:21"/>
        <d v="2022-10-13T23:22:43"/>
        <d v="2022-10-14T00:33:24"/>
        <d v="2022-10-14T02:16:49"/>
        <d v="2022-10-14T05:57:57"/>
        <d v="2022-10-14T06:49:54"/>
        <d v="2022-10-14T07:07:33"/>
        <d v="2022-10-14T08:02:23"/>
        <d v="2022-10-14T08:42:20"/>
        <d v="2022-10-14T09:27:30"/>
        <d v="2022-10-14T09:52:44"/>
        <d v="2022-10-14T10:28:27"/>
        <d v="2022-10-14T10:35:03"/>
        <d v="2022-10-14T11:38:28"/>
        <d v="2022-10-14T12:39:57"/>
        <d v="2022-10-14T13:52:52"/>
        <d v="2022-10-14T15:09:49"/>
        <d v="2022-10-14T15:47:26"/>
        <d v="2022-10-14T16:24:51"/>
        <d v="2022-10-14T18:33:19"/>
        <d v="2022-10-14T19:35:12"/>
        <d v="2022-10-14T20:02:18"/>
        <d v="2022-10-14T22:39:09"/>
        <d v="2022-10-15T00:13:32"/>
        <d v="2022-10-15T00:59:30"/>
        <d v="2022-10-15T02:22:40"/>
        <d v="2022-10-15T04:08:32"/>
        <d v="2022-10-15T07:30:50"/>
        <d v="2022-10-15T09:56:52"/>
        <d v="2022-10-15T12:45:09"/>
        <d v="2022-10-15T14:02:29"/>
        <d v="2022-10-15T16:22:11"/>
        <d v="2022-10-15T16:25:40"/>
        <d v="2022-10-15T16:33:38"/>
        <d v="2022-10-15T16:49:50"/>
        <d v="2022-10-15T16:57:41"/>
        <d v="2022-10-15T18:32:23"/>
        <d v="2022-10-15T19:01:06"/>
        <d v="2022-10-15T19:42:10"/>
        <d v="2022-10-15T20:52:32"/>
        <d v="2022-10-16T00:42:31"/>
        <d v="2022-10-16T01:33:37"/>
        <d v="2022-10-16T01:46:01"/>
        <d v="2022-10-16T02:13:45"/>
        <d v="2022-10-16T03:42:44"/>
        <d v="2022-10-16T08:48:08"/>
        <d v="2022-10-16T09:53:38"/>
        <d v="2022-10-16T10:05:25"/>
        <d v="2022-10-16T12:15:19"/>
        <d v="2022-10-16T12:30:57"/>
        <d v="2022-10-16T13:02:07"/>
        <d v="2022-10-16T14:23:26"/>
        <d v="2022-10-16T16:55:17"/>
        <d v="2022-10-16T19:07:12"/>
        <d v="2022-10-16T20:00:47"/>
        <d v="2022-10-16T22:47:45"/>
        <d v="2022-10-17T12:40:46"/>
        <d v="2022-10-17T15:05:54"/>
        <d v="2022-10-17T16:25:56"/>
        <d v="2022-10-17T16:29:27"/>
        <d v="2022-10-17T16:59:52"/>
        <d v="2022-10-17T17:25:58"/>
        <d v="2022-10-17T18:27:41"/>
        <d v="2022-10-17T19:02:05"/>
        <d v="2022-10-17T19:34:09"/>
        <d v="2022-10-17T22:08:42"/>
        <d v="2022-10-17T22:30:49"/>
        <d v="2022-10-17T23:22:07"/>
        <d v="2022-10-18T05:01:40"/>
        <d v="2022-10-18T08:12:54"/>
        <d v="2022-10-18T08:34:23"/>
        <d v="2022-10-18T09:28:06"/>
        <d v="2022-10-18T11:36:51"/>
        <d v="2022-10-18T12:40:38"/>
        <d v="2022-10-18T14:15:40"/>
        <d v="2022-10-18T15:43:10"/>
        <d v="2022-10-18T16:57:22"/>
        <d v="2022-10-18T21:08:11"/>
        <d v="2022-10-18T21:20:00"/>
        <d v="2022-10-19T01:05:29"/>
        <d v="2022-10-19T02:33:05"/>
        <d v="2022-10-19T03:06:19"/>
        <d v="2022-10-19T03:18:54"/>
        <d v="2022-10-19T03:56:45"/>
        <d v="2022-10-19T08:53:28"/>
        <d v="2022-10-19T08:54:41"/>
        <d v="2022-10-19T10:41:15"/>
        <d v="2022-10-19T12:43:25"/>
        <d v="2022-10-19T13:55:41"/>
        <d v="2022-10-19T14:20:51"/>
        <d v="2022-10-19T14:32:47"/>
        <d v="2022-10-19T14:54:40"/>
        <d v="2022-10-19T15:31:40"/>
        <d v="2022-10-19T16:06:42"/>
        <d v="2022-10-19T18:59:14"/>
        <d v="2022-10-19T18:59:27"/>
        <d v="2022-10-19T22:54:00"/>
        <d v="2022-10-19T23:04:46"/>
        <d v="2022-10-19T23:29:05"/>
        <d v="2022-10-20T03:42:10"/>
        <d v="2022-10-20T07:45:36"/>
        <d v="2022-10-20T09:56:16"/>
        <d v="2022-10-20T09:58:31"/>
        <d v="2022-10-20T13:02:49"/>
        <d v="2022-10-20T14:16:55"/>
        <d v="2022-10-20T15:19:09"/>
        <d v="2022-10-20T16:34:36"/>
        <d v="2022-10-20T19:56:36"/>
        <d v="2022-10-20T20:08:07"/>
        <d v="2022-10-20T22:53:08"/>
        <d v="2022-10-21T05:40:49"/>
        <d v="2022-10-21T06:17:19"/>
        <d v="2022-10-21T07:17:59"/>
        <d v="2022-10-21T08:45:05"/>
        <d v="2022-10-21T09:08:22"/>
        <d v="2022-10-21T12:41:43"/>
        <d v="2022-10-21T14:11:51"/>
        <d v="2022-10-21T18:36:49"/>
        <d v="2022-10-21T18:51:34"/>
        <d v="2022-10-21T18:55:02"/>
        <d v="2022-10-21T19:28:00"/>
        <d v="2022-10-21T20:49:55"/>
        <d v="2022-10-21T23:00:42"/>
        <d v="2022-10-22T09:09:35"/>
        <d v="2022-10-22T11:06:11"/>
        <d v="2022-10-22T11:51:37"/>
        <d v="2022-10-22T11:56:23"/>
        <d v="2022-10-22T11:59:16"/>
        <d v="2022-10-22T12:22:23"/>
        <d v="2022-10-22T12:29:49"/>
        <d v="2022-10-22T12:54:11"/>
        <d v="2022-10-22T14:30:58"/>
        <d v="2022-10-22T14:55:13"/>
        <d v="2022-10-22T15:30:37"/>
        <d v="2022-10-22T15:35:59"/>
        <d v="2022-10-22T15:38:19"/>
        <d v="2022-10-22T17:02:49"/>
        <d v="2022-10-22T17:19:18"/>
        <d v="2022-10-22T17:45:42"/>
        <d v="2022-10-22T17:48:54"/>
        <d v="2022-10-22T17:52:47"/>
        <d v="2022-10-22T18:54:00"/>
        <d v="2022-10-22T19:58:56"/>
        <d v="2022-10-22T20:08:39"/>
        <d v="2022-10-22T20:18:53"/>
        <d v="2022-10-22T20:26:14"/>
        <d v="2022-10-23T00:24:57"/>
        <d v="2022-10-23T03:06:13"/>
        <d v="2022-10-23T03:39:05"/>
        <d v="2022-10-23T07:05:04"/>
        <d v="2022-10-23T08:10:51"/>
        <d v="2022-10-23T09:40:46"/>
        <d v="2022-10-23T11:02:56"/>
        <d v="2022-10-23T13:38:13"/>
        <d v="2022-10-23T14:19:40"/>
        <d v="2022-10-23T14:42:49"/>
        <d v="2022-10-23T14:55:38"/>
        <d v="2022-10-23T16:30:06"/>
        <d v="2022-10-23T16:50:34"/>
        <d v="2022-10-23T17:01:56"/>
        <d v="2022-10-23T17:48:28"/>
        <d v="2022-10-23T20:00:30"/>
        <d v="2022-10-23T20:17:33"/>
        <d v="2022-10-23T20:37:48"/>
        <d v="2022-10-23T20:55:23"/>
        <d v="2022-10-23T21:22:42"/>
        <d v="2022-10-23T22:24:12"/>
        <d v="2022-10-24T03:58:15"/>
        <d v="2022-10-24T04:04:14"/>
        <d v="2022-10-24T11:08:55"/>
        <d v="2022-10-24T12:11:22"/>
        <d v="2022-10-24T12:37:49"/>
        <d v="2022-10-24T13:24:37"/>
        <d v="2022-10-24T15:07:46"/>
        <d v="2022-10-24T17:16:08"/>
        <d v="2022-10-24T19:25:35"/>
        <d v="2022-10-24T20:59:03"/>
        <d v="2022-10-25T01:02:06"/>
        <d v="2022-10-25T02:53:31"/>
        <d v="2022-10-25T04:55:10"/>
        <d v="2022-10-25T05:33:48"/>
        <d v="2022-10-25T06:18:22"/>
        <d v="2022-10-25T10:52:45"/>
        <d v="2022-10-25T10:54:41"/>
        <d v="2022-10-25T11:52:48"/>
        <d v="2022-10-25T12:25:19"/>
        <d v="2022-10-25T12:47:09"/>
        <d v="2022-10-25T13:34:16"/>
        <d v="2022-10-25T14:59:01"/>
        <d v="2022-10-25T15:13:37"/>
        <d v="2022-10-25T15:25:35"/>
        <d v="2022-10-25T17:02:01"/>
        <d v="2022-10-25T17:23:30"/>
        <d v="2022-10-25T18:30:58"/>
        <d v="2022-10-25T19:10:28"/>
        <d v="2022-10-25T20:32:14"/>
        <d v="2022-10-25T23:09:46"/>
        <d v="2022-10-26T00:23:12"/>
        <d v="2022-10-26T03:05:52"/>
        <d v="2022-10-26T05:21:14"/>
        <d v="2022-10-26T11:40:44"/>
        <d v="2022-10-26T13:15:45"/>
        <d v="2022-10-26T13:49:28"/>
        <d v="2022-10-26T15:16:32"/>
        <d v="2022-10-26T15:39:37"/>
        <d v="2022-10-26T17:59:14"/>
        <d v="2022-10-26T18:29:04"/>
        <d v="2022-10-26T18:52:59"/>
        <d v="2022-10-26T20:42:06"/>
        <d v="2022-10-26T21:52:04"/>
        <d v="2022-10-27T00:23:19"/>
        <d v="2022-10-27T02:45:10"/>
        <d v="2022-10-27T08:21:44"/>
        <d v="2022-10-27T10:09:30"/>
        <d v="2022-10-27T10:12:22"/>
        <d v="2022-10-27T12:45:55"/>
        <d v="2022-10-27T15:19:03"/>
        <d v="2022-10-27T16:07:56"/>
        <d v="2022-10-27T16:14:59"/>
        <d v="2022-10-27T18:12:03"/>
        <d v="2022-10-27T19:09:26"/>
        <d v="2022-10-27T19:23:57"/>
        <d v="2022-10-27T19:33:33"/>
        <d v="2022-10-27T20:20:11"/>
        <d v="2022-10-27T20:37:22"/>
        <d v="2022-10-27T21:03:19"/>
        <d v="2022-10-27T22:17:46"/>
        <d v="2022-10-28T00:01:20"/>
        <d v="2022-10-28T00:27:07"/>
        <d v="2022-10-28T08:20:26"/>
        <d v="2022-10-28T10:37:25"/>
        <d v="2022-10-28T12:40:52"/>
        <d v="2022-10-28T13:07:38"/>
        <d v="2022-10-28T14:17:39"/>
        <d v="2022-10-28T15:50:47"/>
        <d v="2022-10-28T15:58:09"/>
        <d v="2022-10-28T16:16:07"/>
        <d v="2022-10-28T16:39:41"/>
        <d v="2022-10-28T18:49:10"/>
        <d v="2022-10-28T20:29:07"/>
        <d v="2022-10-28T20:46:27"/>
        <d v="2022-10-28T22:28:46"/>
        <d v="2022-10-29T00:39:40"/>
        <d v="2022-10-29T03:00:58"/>
        <d v="2022-10-29T07:35:04"/>
        <d v="2022-10-29T07:39:50"/>
        <d v="2022-10-29T09:27:55"/>
        <d v="2022-10-29T09:47:15"/>
        <d v="2022-10-29T13:27:17"/>
        <d v="2022-10-29T15:40:37"/>
        <d v="2022-10-29T15:50:47"/>
        <d v="2022-10-29T16:01:43"/>
        <d v="2022-10-29T17:30:06"/>
        <d v="2022-10-29T18:19:46"/>
        <d v="2022-10-29T19:09:36"/>
        <d v="2022-10-29T21:06:34"/>
        <d v="2022-10-29T21:19:42"/>
        <d v="2022-10-30T01:39:57"/>
        <d v="2022-10-30T04:28:36"/>
        <d v="2022-10-30T04:36:00"/>
        <d v="2022-10-30T05:56:47"/>
        <d v="2022-10-30T06:14:43"/>
        <d v="2022-10-30T08:10:58"/>
        <d v="2022-10-30T08:45:30"/>
        <d v="2022-10-30T10:33:02"/>
        <d v="2022-10-30T10:45:06"/>
        <d v="2022-10-30T11:41:56"/>
        <d v="2022-10-30T11:42:16"/>
        <d v="2022-10-30T11:57:34"/>
        <d v="2022-10-30T15:22:20"/>
        <d v="2022-10-30T15:43:33"/>
        <d v="2022-10-30T19:22:29"/>
        <d v="2022-10-30T20:33:15"/>
        <d v="2022-10-30T21:19:47"/>
        <d v="2022-10-30T21:37:11"/>
        <d v="2022-10-30T23:26:49"/>
        <d v="2022-10-31T01:32:56"/>
        <d v="2022-10-31T02:48:21"/>
        <d v="2022-10-31T03:19:25"/>
        <d v="2022-10-31T03:29:58"/>
        <d v="2022-10-31T05:04:11"/>
        <d v="2022-10-31T05:38:40"/>
        <d v="2022-10-31T07:53:07"/>
        <d v="2022-10-31T08:40:46"/>
        <d v="2022-10-31T08:53:30"/>
        <d v="2022-10-31T09:34:48"/>
        <d v="2022-10-31T10:10:13"/>
        <d v="2022-10-31T12:15:03"/>
        <d v="2022-10-31T15:57:59"/>
        <d v="2022-10-31T16:20:50"/>
        <d v="2022-10-31T17:09:11"/>
        <d v="2022-10-31T17:18:43"/>
        <d v="2022-10-31T17:32:30"/>
        <d v="2022-10-31T18:56:06"/>
        <d v="2022-10-31T19:28:32"/>
        <d v="2022-10-31T19:52:04"/>
        <d v="2022-10-31T21:43:20"/>
        <d v="2022-11-01T02:02:08"/>
        <d v="2022-11-01T03:03:14"/>
        <d v="2022-11-01T03:36:10"/>
        <d v="2022-11-01T03:37:59"/>
        <d v="2022-11-01T07:35:31"/>
        <d v="2022-11-01T07:36:27"/>
        <d v="2022-11-01T08:55:23"/>
        <d v="2022-11-01T09:17:14"/>
        <d v="2022-11-01T11:34:20"/>
        <d v="2022-11-01T12:02:42"/>
        <d v="2022-11-01T12:05:31"/>
        <d v="2022-11-01T12:09:59"/>
        <d v="2022-11-01T12:13:07"/>
        <d v="2022-11-01T14:09:06"/>
        <d v="2022-11-01T15:37:19"/>
        <d v="2022-11-01T16:10:10"/>
        <d v="2022-11-01T19:06:34"/>
        <d v="2022-11-01T19:22:47"/>
        <d v="2022-11-01T19:29:51"/>
        <d v="2022-11-01T21:43:17"/>
        <d v="2022-11-02T01:04:00"/>
        <d v="2022-11-02T06:08:46"/>
        <d v="2022-11-02T07:15:31"/>
        <d v="2022-11-02T07:37:41"/>
        <d v="2022-11-02T07:42:04"/>
        <d v="2022-11-02T09:27:10"/>
        <d v="2022-11-02T09:27:36"/>
        <d v="2022-11-02T10:08:27"/>
        <d v="2022-11-02T10:39:12"/>
        <d v="2022-11-02T11:12:25"/>
        <d v="2022-11-02T12:22:34"/>
        <d v="2022-11-02T12:26:55"/>
        <d v="2022-11-02T12:52:07"/>
        <d v="2022-11-02T13:14:56"/>
        <d v="2022-11-02T13:44:44"/>
        <d v="2022-11-02T16:14:28"/>
        <d v="2022-11-02T17:09:42"/>
        <d v="2022-11-02T18:12:31"/>
        <d v="2022-11-02T20:04:20"/>
        <d v="2022-11-02T22:04:31"/>
        <d v="2022-11-02T22:27:48"/>
        <d v="2022-11-02T23:28:15"/>
        <d v="2022-11-03T01:23:00"/>
        <d v="2022-11-03T05:39:29"/>
        <d v="2022-11-03T07:10:52"/>
        <d v="2022-11-03T08:26:02"/>
        <d v="2022-11-03T08:36:22"/>
        <d v="2022-11-03T09:57:12"/>
        <d v="2022-11-03T10:37:08"/>
        <d v="2022-11-03T10:56:15"/>
        <d v="2022-11-03T11:02:18"/>
        <d v="2022-11-03T11:51:03"/>
        <d v="2022-11-03T12:36:30"/>
        <d v="2022-11-03T13:27:05"/>
        <d v="2022-11-03T14:26:03"/>
        <d v="2022-11-03T17:53:30"/>
        <d v="2022-11-03T17:54:51"/>
        <d v="2022-11-03T19:56:45"/>
        <d v="2022-11-03T20:27:16"/>
        <d v="2022-11-03T23:17:50"/>
        <d v="2022-11-04T03:13:03"/>
        <d v="2022-11-04T09:00:12"/>
        <d v="2022-11-04T09:27:09"/>
        <d v="2022-11-04T12:40:45"/>
        <d v="2022-11-04T13:24:35"/>
        <d v="2022-11-04T13:26:50"/>
        <d v="2022-11-04T17:39:29"/>
        <d v="2022-11-04T17:51:38"/>
        <d v="2022-11-04T18:59:26"/>
        <d v="2022-11-04T20:16:45"/>
        <d v="2022-11-04T20:35:09"/>
        <d v="2022-11-04T21:30:55"/>
        <d v="2022-11-04T21:47:36"/>
        <d v="2022-11-04T22:31:22"/>
        <d v="2022-11-04T23:25:02"/>
        <d v="2022-11-04T23:44:03"/>
        <d v="2022-11-05T00:30:22"/>
        <d v="2022-11-05T01:23:00"/>
        <d v="2022-11-05T02:24:37"/>
        <d v="2022-11-05T06:03:44"/>
        <d v="2022-11-05T08:13:10"/>
        <d v="2022-11-05T10:18:18"/>
        <d v="2022-11-05T11:13:54"/>
        <d v="2022-11-05T13:01:41"/>
        <d v="2022-11-05T13:17:09"/>
        <d v="2022-11-05T14:08:15"/>
        <d v="2022-11-05T15:04:19"/>
        <d v="2022-11-05T15:33:34"/>
        <d v="2022-11-05T16:13:33"/>
        <d v="2022-11-05T16:59:13"/>
        <d v="2022-11-05T17:08:45"/>
        <d v="2022-11-05T18:24:37"/>
        <d v="2022-11-05T18:39:00"/>
        <d v="2022-11-05T19:52:27"/>
        <d v="2022-11-05T20:24:31"/>
        <d v="2022-11-05T20:51:07"/>
        <d v="2022-11-05T21:00:39"/>
        <d v="2022-11-05T21:00:14"/>
        <d v="2022-11-05T21:18:20"/>
        <d v="2022-11-05T21:24:45"/>
        <d v="2022-11-05T22:58:08"/>
        <d v="2022-11-05T23:35:47"/>
        <d v="2022-11-06T00:11:37"/>
        <d v="2022-11-06T00:15:53"/>
        <d v="2022-11-06T01:30:56"/>
        <d v="2022-11-06T02:35:14"/>
        <d v="2022-11-06T04:25:16"/>
        <d v="2022-11-06T09:00:20"/>
        <d v="2022-11-06T10:09:32"/>
        <d v="2022-11-06T10:39:55"/>
        <d v="2022-11-06T12:00:59"/>
        <d v="2022-11-06T13:54:27"/>
        <d v="2022-11-06T21:02:38"/>
        <d v="2022-11-06T22:44:02"/>
        <d v="2022-11-06T23:07:47"/>
        <d v="2022-11-06T23:16:31"/>
        <d v="2022-11-06T23:29:59"/>
        <d v="2022-11-07T01:04:47"/>
        <d v="2022-11-07T04:41:36"/>
        <d v="2022-11-07T07:19:13"/>
        <d v="2022-11-07T09:39:08"/>
        <d v="2022-11-07T10:56:25"/>
        <d v="2022-11-07T11:21:06"/>
        <d v="2022-11-07T12:08:20"/>
        <d v="2022-11-07T12:29:40"/>
        <d v="2022-11-07T14:11:24"/>
        <d v="2022-11-07T14:17:46"/>
        <d v="2022-11-07T14:26:30"/>
        <d v="2022-11-07T14:40:26"/>
        <d v="2022-11-07T15:15:22"/>
        <d v="2022-11-07T16:28:21"/>
        <d v="2022-11-07T16:56:35"/>
        <d v="2022-11-07T17:44:11"/>
        <d v="2022-11-07T20:17:40"/>
        <d v="2022-11-07T22:25:23"/>
        <d v="2022-11-07T23:10:01"/>
        <d v="2022-11-08T05:54:31"/>
        <d v="2022-11-08T06:53:27"/>
        <d v="2022-11-08T08:19:49"/>
        <d v="2022-11-08T08:34:31"/>
        <d v="2022-11-08T09:05:50"/>
        <d v="2022-11-08T09:30:23"/>
        <d v="2022-11-08T11:30:08"/>
        <d v="2022-11-08T11:50:15"/>
        <d v="2022-11-08T12:47:48"/>
        <d v="2022-11-08T15:27:50"/>
        <d v="2022-11-08T15:32:41"/>
        <d v="2022-11-08T16:10:26"/>
        <d v="2022-11-08T18:24:51"/>
        <d v="2022-11-08T18:33:11"/>
        <d v="2022-11-08T20:25:25"/>
        <d v="2022-11-08T21:34:15"/>
        <d v="2022-11-08T22:36:17"/>
        <d v="2022-11-08T23:12:45"/>
        <d v="2022-11-09T03:30:18"/>
        <d v="2022-11-09T05:59:26"/>
        <d v="2022-11-09T06:49:54"/>
        <d v="2022-11-09T07:06:03"/>
        <d v="2022-11-09T09:22:15"/>
        <d v="2022-11-09T11:15:03"/>
        <d v="2022-11-09T12:25:24"/>
        <d v="2022-11-09T12:58:40"/>
        <d v="2022-11-09T13:43:25"/>
        <d v="2022-11-09T14:39:07"/>
        <d v="2022-11-09T15:20:52"/>
        <d v="2022-11-09T15:22:59"/>
        <d v="2022-11-09T16:32:54"/>
        <d v="2022-11-09T19:59:38"/>
        <d v="2022-11-09T22:18:55"/>
        <d v="2022-11-10T03:27:37"/>
        <d v="2022-11-10T07:24:09"/>
        <d v="2022-11-10T07:52:51"/>
        <d v="2022-11-10T08:20:26"/>
        <d v="2022-11-10T08:27:12"/>
        <d v="2022-11-10T09:14:30"/>
        <d v="2022-11-10T09:55:36"/>
        <d v="2022-11-10T10:23:40"/>
        <d v="2022-11-10T11:36:25"/>
        <d v="2022-11-10T11:59:54"/>
        <d v="2022-11-10T12:40:10"/>
        <d v="2022-11-10T13:02:35"/>
        <d v="2022-11-10T13:05:46"/>
        <d v="2022-11-10T13:18:47"/>
        <d v="2022-11-10T13:22:28"/>
        <d v="2022-11-10T13:34:31"/>
        <d v="2022-11-10T15:19:56"/>
        <d v="2022-11-10T15:38:05"/>
        <d v="2022-11-10T15:54:21"/>
        <d v="2022-11-10T17:52:44"/>
        <d v="2022-11-10T20:16:51"/>
        <d v="2022-11-10T20:33:42"/>
        <d v="2022-11-10T22:22:43"/>
        <d v="2022-11-11T01:43:18"/>
        <d v="2022-11-11T01:53:02"/>
        <d v="2022-11-11T05:03:49"/>
        <d v="2022-11-11T06:51:09"/>
        <d v="2022-11-11T09:00:44"/>
        <d v="2022-11-11T09:08:37"/>
        <d v="2022-11-11T09:24:29"/>
        <d v="2022-11-11T10:09:43"/>
        <d v="2022-11-11T10:33:34"/>
        <d v="2022-11-11T11:24:20"/>
        <d v="2022-11-11T11:29:13"/>
        <d v="2022-11-11T11:34:23"/>
        <d v="2022-11-11T11:55:22"/>
        <d v="2022-11-11T13:03:44"/>
        <d v="2022-11-11T13:03:50"/>
        <d v="2022-11-11T13:21:10"/>
        <d v="2022-11-11T13:39:13"/>
        <d v="2022-11-11T14:27:28"/>
        <d v="2022-11-11T14:39:49"/>
        <d v="2022-11-11T14:45:33"/>
        <d v="2022-11-11T15:03:24"/>
        <d v="2022-11-11T15:04:26"/>
        <d v="2022-11-11T15:07:34"/>
        <d v="2022-11-11T15:49:41"/>
        <d v="2022-11-11T16:07:03"/>
        <d v="2022-11-11T17:23:49"/>
        <d v="2022-11-11T17:30:23"/>
        <d v="2022-11-11T18:46:01"/>
        <d v="2022-11-11T18:52:42"/>
        <d v="2022-11-11T19:09:35"/>
        <d v="2022-11-11T19:10:44"/>
        <d v="2022-11-11T19:25:18"/>
        <d v="2022-11-11T20:41:06"/>
        <d v="2022-11-11T21:05:19"/>
        <d v="2022-11-11T21:09:03"/>
        <d v="2022-11-11T22:15:20"/>
        <d v="2022-11-11T23:27:32"/>
        <d v="2022-11-12T02:03:18"/>
        <d v="2022-11-12T09:49:41"/>
        <d v="2022-11-12T11:00:41"/>
        <d v="2022-11-12T11:43:29"/>
        <d v="2022-11-12T12:32:36"/>
        <d v="2022-11-12T13:06:46"/>
        <d v="2022-11-12T14:43:53"/>
        <d v="2022-11-12T14:46:57"/>
        <d v="2022-11-12T16:02:15"/>
        <d v="2022-11-12T19:53:06"/>
        <d v="2022-11-12T20:29:55"/>
        <d v="2022-11-12T22:05:10"/>
        <d v="2022-11-12T23:50:55"/>
        <d v="2022-11-13T02:57:32"/>
        <d v="2022-11-13T03:13:22"/>
        <d v="2022-11-13T06:26:55"/>
        <d v="2022-11-13T06:46:43"/>
        <d v="2022-11-13T07:41:52"/>
        <d v="2022-11-13T08:48:37"/>
        <d v="2022-11-13T09:26:27"/>
        <d v="2022-11-13T14:40:59"/>
        <d v="2022-11-13T15:06:11"/>
        <d v="2022-11-13T15:07:45"/>
        <d v="2022-11-13T15:55:39"/>
        <d v="2022-11-13T16:05:29"/>
        <d v="2022-11-13T19:09:52"/>
        <d v="2022-11-13T22:27:22"/>
        <d v="2022-11-13T23:17:00"/>
        <d v="2022-11-13T23:58:22"/>
        <d v="2022-11-14T01:06:19"/>
        <d v="2022-11-14T03:02:41"/>
        <d v="2022-11-14T04:47:26"/>
        <d v="2022-11-14T11:02:10"/>
        <d v="2022-11-14T11:10:53"/>
        <d v="2022-11-14T11:12:24"/>
        <d v="2022-11-14T11:20:46"/>
        <d v="2022-11-14T11:24:14"/>
        <d v="2022-11-14T12:20:10"/>
        <d v="2022-11-14T12:40:26"/>
        <d v="2022-11-14T14:16:44"/>
        <d v="2022-11-14T14:21:08"/>
        <d v="2022-11-14T17:39:04"/>
        <d v="2022-11-14T17:47:43"/>
        <d v="2022-11-14T18:11:54"/>
        <d v="2022-11-14T22:57:03"/>
        <d v="2022-11-14T22:56:55"/>
        <d v="2022-11-14T23:15:44"/>
        <d v="2022-11-15T01:09:06"/>
        <d v="2022-11-15T02:39:44"/>
        <d v="2022-11-15T08:44:39"/>
        <d v="2022-11-15T09:25:15"/>
        <d v="2022-11-15T09:47:55"/>
        <d v="2022-11-15T10:57:00"/>
        <d v="2022-11-15T11:26:26"/>
        <d v="2022-11-15T13:01:15"/>
        <d v="2022-11-15T13:36:15"/>
        <d v="2022-11-15T13:57:40"/>
        <d v="2022-11-15T14:32:51"/>
        <d v="2022-11-15T15:01:13"/>
        <d v="2022-11-15T15:32:21"/>
        <d v="2022-11-15T16:33:19"/>
        <d v="2022-11-15T17:40:44"/>
        <d v="2022-11-15T17:41:30"/>
        <d v="2022-11-15T18:16:17"/>
        <d v="2022-11-15T18:58:50"/>
        <d v="2022-11-16T01:30:58"/>
        <d v="2022-11-16T02:03:39"/>
        <d v="2022-11-16T02:23:22"/>
        <d v="2022-11-16T05:57:18"/>
        <d v="2022-11-16T06:03:08"/>
        <d v="2022-11-16T10:13:51"/>
        <d v="2022-11-16T12:47:02"/>
        <d v="2022-11-16T12:53:03"/>
        <d v="2022-11-16T16:03:45"/>
        <d v="2022-11-16T17:24:53"/>
        <d v="2022-11-16T17:53:16"/>
        <d v="2022-11-16T18:55:49"/>
        <d v="2022-11-16T19:42:59"/>
        <d v="2022-11-16T23:21:02"/>
        <d v="2022-11-16T23:50:15"/>
        <d v="2022-11-16T23:50:47"/>
        <d v="2022-11-17T00:11:48"/>
        <d v="2022-11-17T01:53:13"/>
        <d v="2022-11-17T02:57:08"/>
        <d v="2022-11-17T05:01:10"/>
        <d v="2022-11-17T07:02:21"/>
        <d v="2022-11-17T09:30:06"/>
        <d v="2022-11-17T09:58:38"/>
        <d v="2022-11-17T10:18:05"/>
        <d v="2022-11-17T15:11:51"/>
        <d v="2022-11-17T17:13:29"/>
        <d v="2022-11-17T17:33:40"/>
        <d v="2022-11-17T18:07:00"/>
        <d v="2022-11-17T20:08:42"/>
        <d v="2022-11-17T20:26:31"/>
        <d v="2022-11-17T21:26:30"/>
        <d v="2022-11-17T21:40:10"/>
        <d v="2022-11-18T04:52:43"/>
        <d v="2022-11-18T07:26:25"/>
        <d v="2022-11-18T08:19:53"/>
        <d v="2022-11-18T12:00:22"/>
        <d v="2022-11-18T12:41:14"/>
        <d v="2022-11-18T13:06:46"/>
        <d v="2022-11-18T13:29:13"/>
        <d v="2022-11-18T14:01:53"/>
        <d v="2022-11-18T14:21:45"/>
        <d v="2022-11-18T14:58:45"/>
        <d v="2022-11-18T16:13:31"/>
        <d v="2022-11-18T16:13:27"/>
        <d v="2022-11-18T16:56:26"/>
        <d v="2022-11-18T16:58:59"/>
        <d v="2022-11-18T17:16:40"/>
        <d v="2022-11-18T17:25:50"/>
        <d v="2022-11-18T17:29:05"/>
        <d v="2022-11-18T17:38:25"/>
        <d v="2022-11-18T18:15:14"/>
        <d v="2022-11-18T18:17:23"/>
        <d v="2022-11-18T18:31:34"/>
        <d v="2022-11-18T18:32:36"/>
        <d v="2022-11-18T19:17:48"/>
        <d v="2022-11-18T19:40:10"/>
        <d v="2022-11-18T21:28:23"/>
        <d v="2022-11-18T22:03:57"/>
        <d v="2022-11-18T22:42:39"/>
        <d v="2022-11-19T00:09:28"/>
        <d v="2022-11-19T01:24:51"/>
        <d v="2022-11-19T02:43:01"/>
        <d v="2022-11-19T04:43:12"/>
        <d v="2022-11-19T10:25:47"/>
        <d v="2022-11-19T11:18:33"/>
        <d v="2022-11-19T11:40:42"/>
        <d v="2022-11-19T13:00:57"/>
        <d v="2022-11-19T14:54:48"/>
        <d v="2022-11-19T14:56:08"/>
        <d v="2022-11-19T15:59:44"/>
        <d v="2022-11-19T16:30:01"/>
        <d v="2022-11-19T16:34:58"/>
        <d v="2022-11-19T17:48:22"/>
        <d v="2022-11-19T18:16:17"/>
        <d v="2022-11-19T18:23:21"/>
        <d v="2022-11-19T19:07:14"/>
        <d v="2022-11-19T19:28:36"/>
        <d v="2022-11-19T19:37:05"/>
        <d v="2022-11-19T19:55:20"/>
        <d v="2022-11-19T21:00:43"/>
        <d v="2022-11-19T21:12:02"/>
        <d v="2022-11-19T21:14:40"/>
        <d v="2022-11-19T21:58:42"/>
        <d v="2022-11-19T23:54:03"/>
        <d v="2022-11-20T00:36:15"/>
        <d v="2022-11-20T01:18:46"/>
        <d v="2022-11-20T04:49:33"/>
        <d v="2022-11-20T11:13:02"/>
        <d v="2022-11-20T11:48:32"/>
        <d v="2022-11-20T12:01:02"/>
        <d v="2022-11-20T13:04:40"/>
        <d v="2022-11-20T13:40:18"/>
        <d v="2022-11-20T14:50:15"/>
        <d v="2022-11-20T16:14:56"/>
        <d v="2022-11-20T16:43:22"/>
        <d v="2022-11-20T17:25:09"/>
        <d v="2022-11-20T17:40:57"/>
        <d v="2022-11-20T17:44:08"/>
        <d v="2022-11-20T19:10:46"/>
        <d v="2022-11-20T19:43:08"/>
        <d v="2022-11-20T20:52:38"/>
        <d v="2022-11-20T22:30:35"/>
        <d v="2022-11-21T07:08:17"/>
        <d v="2022-11-21T08:10:22"/>
        <d v="2022-11-21T08:13:59"/>
        <d v="2022-11-21T08:31:44"/>
        <d v="2022-11-21T08:47:19"/>
        <d v="2022-11-21T08:54:13"/>
        <d v="2022-11-21T09:28:32"/>
        <d v="2022-11-21T10:59:31"/>
        <d v="2022-11-21T12:53:09"/>
        <d v="2022-11-21T13:25:39"/>
        <d v="2022-11-21T13:37:45"/>
        <d v="2022-11-21T14:39:40"/>
        <d v="2022-11-21T17:09:39"/>
        <d v="2022-11-21T17:38:23"/>
        <d v="2022-11-21T18:02:24"/>
        <d v="2022-11-21T18:06:53"/>
        <d v="2022-11-21T19:08:17"/>
        <d v="2022-11-21T19:26:38"/>
        <d v="2022-11-21T21:51:15"/>
        <d v="2022-11-21T22:04:43"/>
        <d v="2022-11-22T00:18:09"/>
        <d v="2022-11-22T01:18:16"/>
        <d v="2022-11-22T02:02:32"/>
        <d v="2022-11-22T07:37:09"/>
        <d v="2022-11-22T08:20:28"/>
        <d v="2022-11-22T08:21:04"/>
        <d v="2022-11-22T10:05:52"/>
        <d v="2022-11-22T10:57:12"/>
        <d v="2022-11-22T11:00:16"/>
        <d v="2022-11-22T12:02:31"/>
        <d v="2022-11-22T12:56:47"/>
        <d v="2022-11-22T14:05:28"/>
        <d v="2022-11-22T15:30:50"/>
        <d v="2022-11-22T17:05:40"/>
        <d v="2022-11-22T17:50:13"/>
        <d v="2022-11-22T18:00:34"/>
        <d v="2022-11-22T20:02:11"/>
        <d v="2022-11-22T20:32:19"/>
        <d v="2022-11-22T20:39:14"/>
        <d v="2022-11-22T20:46:21"/>
        <d v="2022-11-22T20:55:17"/>
        <d v="2022-11-22T21:14:53"/>
        <d v="2022-11-22T21:33:07"/>
        <d v="2022-11-22T21:46:08"/>
        <d v="2022-11-22T22:04:00"/>
        <d v="2022-11-22T22:20:20"/>
        <d v="2022-11-22T22:29:52"/>
        <d v="2022-11-22T22:50:52"/>
        <d v="2022-11-22T22:54:10"/>
        <d v="2022-11-22T23:05:52"/>
        <d v="2022-11-22T23:12:12"/>
        <d v="2022-11-22T23:17:52"/>
        <d v="2022-11-22T23:23:49"/>
        <d v="2022-11-22T23:24:44"/>
        <d v="2022-11-22T23:40:25"/>
        <d v="2022-11-22T23:48:21"/>
        <d v="2022-11-23T00:18:19"/>
        <d v="2022-11-23T02:00:48"/>
        <d v="2022-11-23T04:00:10"/>
        <d v="2022-11-23T04:10:36"/>
        <d v="2022-11-23T04:22:35"/>
        <d v="2022-11-23T04:34:22"/>
        <d v="2022-11-23T05:33:07"/>
        <d v="2022-11-23T06:16:22"/>
        <d v="2022-11-23T06:47:49"/>
        <d v="2022-11-23T08:11:17"/>
        <d v="2022-11-23T09:19:26"/>
        <d v="2022-11-23T09:29:41"/>
        <d v="2022-11-23T11:37:49"/>
        <d v="2022-11-23T12:10:11"/>
        <d v="2022-11-23T12:15:22"/>
        <d v="2022-11-23T13:20:13"/>
        <d v="2022-11-23T14:04:58"/>
        <d v="2022-11-23T15:15:35"/>
        <d v="2022-11-23T17:08:09"/>
        <d v="2022-11-23T19:27:50"/>
        <d v="2022-11-23T22:19:35"/>
        <d v="2022-11-23T22:54:52"/>
        <d v="2022-11-24T02:55:30"/>
        <d v="2022-11-24T06:49:59"/>
        <d v="2022-11-24T07:23:19"/>
        <d v="2022-11-24T08:29:11"/>
        <d v="2022-11-24T08:38:15"/>
        <d v="2022-11-24T08:54:40"/>
        <d v="2022-11-24T09:11:03"/>
        <d v="2022-11-24T09:45:50"/>
        <d v="2022-11-24T10:47:24"/>
        <d v="2022-11-24T11:15:35"/>
        <d v="2022-11-24T11:45:52"/>
        <d v="2022-11-24T12:17:03"/>
        <d v="2022-11-24T12:47:38"/>
        <d v="2022-11-24T14:55:48"/>
        <d v="2022-11-24T16:40:12"/>
        <d v="2022-11-24T17:06:05"/>
        <d v="2022-11-24T23:43:51"/>
        <d v="2022-11-25T01:08:33"/>
        <d v="2022-11-25T03:20:34"/>
        <d v="2022-11-25T03:20:52"/>
        <d v="2022-11-25T10:35:39"/>
        <d v="2022-11-25T11:30:09"/>
        <d v="2022-11-25T14:16:58"/>
        <d v="2022-11-25T14:23:01"/>
        <d v="2022-11-25T15:25:15"/>
        <d v="2022-11-25T15:27:02"/>
        <d v="2022-11-25T15:50:44"/>
        <d v="2022-11-25T17:29:00"/>
        <d v="2022-11-25T18:25:05"/>
        <d v="2022-11-25T19:47:54"/>
        <d v="2022-11-25T20:38:56"/>
        <d v="2022-11-25T20:50:58"/>
        <d v="2022-11-25T20:55:59"/>
        <d v="2022-11-25T21:45:35"/>
        <d v="2022-11-25T22:02:18"/>
        <d v="2022-11-25T23:48:23"/>
        <d v="2022-11-26T04:47:08"/>
        <d v="2022-11-26T09:13:58"/>
        <d v="2022-11-26T10:49:56"/>
        <d v="2022-11-26T12:53:41"/>
        <d v="2022-11-26T13:22:26"/>
        <d v="2022-11-26T16:07:08"/>
        <d v="2022-11-26T18:32:47"/>
        <d v="2022-11-26T19:27:52"/>
        <d v="2022-11-26T20:39:33"/>
        <d v="2022-11-26T21:31:01"/>
        <d v="2022-11-26T21:57:28"/>
        <d v="2022-11-26T22:13:06"/>
        <d v="2022-11-26T22:17:01"/>
        <d v="2022-11-27T01:00:26"/>
        <d v="2022-11-27T01:50:08"/>
        <d v="2022-11-27T03:20:43"/>
        <d v="2022-11-27T05:34:24"/>
        <d v="2022-11-27T07:55:04"/>
        <d v="2022-11-27T09:56:04"/>
        <d v="2022-11-27T12:02:55"/>
        <d v="2022-11-27T12:11:22"/>
        <d v="2022-11-27T15:21:17"/>
        <d v="2022-11-27T15:55:46"/>
        <d v="2022-11-27T16:22:58"/>
        <d v="2022-11-27T16:29:31"/>
        <d v="2022-11-27T17:46:49"/>
        <d v="2022-11-27T19:04:24"/>
        <d v="2022-11-27T20:44:18"/>
        <d v="2022-11-27T20:55:18"/>
        <d v="2022-11-27T21:05:13"/>
        <d v="2022-11-27T21:52:04"/>
        <d v="2022-11-28T03:42:36"/>
        <d v="2022-11-28T05:25:29"/>
        <d v="2022-11-28T08:49:40"/>
        <d v="2022-11-28T09:32:27"/>
        <d v="2022-11-28T10:24:39"/>
        <d v="2022-11-28T11:22:50"/>
        <d v="2022-11-28T12:16:36"/>
        <d v="2022-11-28T12:32:24"/>
        <d v="2022-11-28T12:41:24"/>
        <d v="2022-11-28T13:28:18"/>
        <d v="2022-11-28T15:57:53"/>
        <d v="2022-11-28T16:36:14"/>
        <d v="2022-11-28T16:44:06"/>
        <d v="2022-11-28T17:10:47"/>
        <d v="2022-11-28T18:14:40"/>
        <d v="2022-11-28T19:33:22"/>
        <d v="2022-11-28T20:16:45"/>
        <d v="2022-11-28T20:46:56"/>
        <d v="2022-11-29T03:35:43"/>
        <d v="2022-11-29T05:02:22"/>
        <d v="2022-11-29T06:13:38"/>
        <d v="2022-11-29T06:43:11"/>
        <d v="2022-11-29T10:37:26"/>
        <d v="2022-11-29T10:55:18"/>
        <d v="2022-11-29T12:08:49"/>
        <d v="2022-11-29T12:50:41"/>
        <d v="2022-11-29T13:05:36"/>
        <d v="2022-11-29T13:11:44"/>
        <d v="2022-11-29T13:29:13"/>
        <d v="2022-11-29T13:51:21"/>
        <d v="2022-11-29T14:10:35"/>
        <d v="2022-11-29T16:07:58"/>
        <d v="2022-11-29T17:16:06"/>
        <d v="2022-11-29T17:43:40"/>
        <d v="2022-11-29T17:53:40"/>
        <d v="2022-11-29T18:36:09"/>
        <d v="2022-11-29T19:08:07"/>
        <d v="2022-11-29T19:44:43"/>
        <d v="2022-11-29T22:14:20"/>
        <d v="2022-11-30T03:58:42"/>
        <d v="2022-11-30T07:42:03"/>
        <d v="2022-11-30T10:12:56"/>
        <d v="2022-11-30T11:13:16"/>
        <d v="2022-11-30T12:39:51"/>
        <d v="2022-11-30T13:43:13"/>
        <d v="2022-11-30T13:48:41"/>
        <d v="2022-11-30T13:49:39"/>
        <d v="2022-11-30T13:54:45"/>
        <d v="2022-11-30T13:54:56"/>
        <d v="2022-11-30T13:56:33"/>
        <d v="2022-11-30T13:58:31"/>
        <d v="2022-11-30T14:00:32"/>
        <d v="2022-11-30T14:16:43"/>
        <d v="2022-11-30T14:58:03"/>
        <d v="2022-11-30T14:58:08"/>
        <d v="2022-11-30T14:59:56"/>
        <d v="2022-11-30T15:24:21"/>
        <d v="2022-11-30T15:36:14"/>
        <d v="2022-11-30T15:38:38"/>
        <d v="2022-11-30T15:41:52"/>
        <d v="2022-11-30T15:52:12"/>
        <d v="2022-11-30T16:03:35"/>
        <d v="2022-11-30T17:53:55"/>
        <d v="2022-11-30T18:18:40"/>
        <d v="2022-11-30T18:23:33"/>
        <d v="2022-11-30T18:29:30"/>
        <d v="2022-11-30T19:48:31"/>
        <d v="2022-11-30T19:52:41"/>
        <d v="2022-11-30T20:18:57"/>
        <d v="2022-11-30T20:35:39"/>
        <d v="2022-11-30T22:49:02"/>
        <d v="2022-11-30T23:17:29"/>
        <d v="2022-12-01T02:32:29"/>
        <d v="2022-12-01T05:32:43"/>
        <d v="2022-12-01T08:49:06"/>
        <d v="2022-12-01T08:53:45"/>
        <d v="2022-12-01T09:10:34"/>
        <d v="2022-12-01T09:12:20"/>
        <d v="2022-12-01T10:19:13"/>
        <d v="2022-12-01T11:33:28"/>
        <d v="2022-12-01T11:51:55"/>
        <d v="2022-12-01T11:59:05"/>
        <d v="2022-12-01T12:37:51"/>
        <d v="2022-12-01T14:13:10"/>
        <d v="2022-12-01T14:43:45"/>
        <d v="2022-12-01T14:46:47"/>
        <d v="2022-12-01T15:02:25"/>
        <d v="2022-12-01T15:29:39"/>
        <d v="2022-12-01T16:06:12"/>
        <d v="2022-12-01T21:04:49"/>
        <d v="2022-12-01T21:16:46"/>
        <d v="2022-12-01T22:01:44"/>
        <d v="2022-12-02T01:05:41"/>
        <d v="2022-12-02T04:03:28"/>
        <d v="2022-12-02T04:47:13"/>
        <d v="2022-12-02T06:07:26"/>
        <d v="2022-12-02T08:09:05"/>
        <d v="2022-12-02T10:33:29"/>
        <d v="2022-12-02T12:52:34"/>
        <d v="2022-12-02T13:08:46"/>
        <d v="2022-12-02T17:38:35"/>
        <d v="2022-12-02T18:06:53"/>
        <d v="2022-12-02T19:15:23"/>
        <d v="2022-12-02T20:52:28"/>
        <d v="2022-12-02T22:27:44"/>
        <d v="2022-12-03T01:33:04"/>
        <d v="2022-12-03T02:05:07"/>
        <d v="2022-12-03T04:15:28"/>
        <d v="2022-12-03T04:57:38"/>
        <d v="2022-12-03T05:00:09"/>
        <d v="2022-12-03T11:02:19"/>
        <d v="2022-12-03T11:15:35"/>
        <d v="2022-12-03T12:12:49"/>
        <d v="2022-12-03T12:25:03"/>
        <d v="2022-12-03T13:12:10"/>
        <d v="2022-12-03T14:05:04"/>
        <d v="2022-12-03T14:18:58"/>
        <d v="2022-12-03T14:46:25"/>
        <d v="2022-12-03T16:16:03"/>
        <d v="2022-12-03T18:12:09"/>
        <d v="2022-12-03T18:51:00"/>
        <d v="2022-12-03T19:37:16"/>
        <d v="2022-12-03T21:16:54"/>
        <d v="2022-12-03T21:20:58"/>
        <d v="2022-12-03T21:33:11"/>
        <d v="2022-12-03T22:03:59"/>
        <d v="2022-12-03T22:09:50"/>
        <d v="2022-12-03T22:42:17"/>
        <d v="2022-12-03T22:53:05"/>
        <d v="2022-12-03T23:10:01"/>
        <d v="2022-12-03T23:24:03"/>
        <d v="2022-12-04T01:21:55"/>
        <d v="2022-12-04T01:31:15"/>
        <d v="2022-12-04T01:48:28"/>
        <d v="2022-12-04T02:25:30"/>
        <d v="2022-12-04T02:28:47"/>
        <d v="2022-12-04T03:33:04"/>
        <d v="2022-12-04T04:17:09"/>
        <d v="2022-12-04T05:42:59"/>
        <d v="2022-12-04T06:34:42"/>
        <d v="2022-12-04T07:21:06"/>
        <d v="2022-12-04T11:42:50"/>
        <d v="2022-12-04T12:28:13"/>
        <d v="2022-12-04T12:43:45"/>
        <d v="2022-12-04T16:32:27"/>
        <d v="2022-12-04T16:34:08"/>
        <d v="2022-12-04T17:03:07"/>
        <d v="2022-12-04T17:45:21"/>
        <d v="2022-12-04T17:48:59"/>
        <d v="2022-12-04T18:11:05"/>
        <d v="2022-12-04T18:37:04"/>
        <d v="2022-12-04T18:44:21"/>
        <d v="2022-12-04T19:13:09"/>
        <d v="2022-12-04T19:39:33"/>
        <d v="2022-12-05T05:13:33"/>
        <d v="2022-12-05T08:50:10"/>
        <d v="2022-12-05T09:29:03"/>
        <d v="2022-12-05T11:05:57"/>
        <d v="2022-12-05T11:08:25"/>
        <d v="2022-12-05T12:42:28"/>
        <d v="2022-12-05T12:48:00"/>
        <d v="2022-12-05T13:32:51"/>
        <d v="2022-12-05T19:54:27"/>
        <d v="2022-12-05T21:07:25"/>
        <d v="2022-12-05T23:18:04"/>
        <d v="2022-12-06T00:41:22"/>
        <d v="2022-12-06T00:58:50"/>
        <d v="2022-12-06T03:45:53"/>
        <d v="2022-12-06T04:31:58"/>
        <d v="2022-12-06T05:34:11"/>
        <d v="2022-12-06T08:37:21"/>
        <d v="2022-12-06T09:26:46"/>
        <d v="2022-12-06T10:40:59"/>
        <d v="2022-12-06T10:57:30"/>
        <d v="2022-12-06T12:57:17"/>
        <d v="2022-12-06T14:52:27"/>
        <d v="2022-12-06T15:26:03"/>
        <d v="2022-12-06T20:28:35"/>
        <d v="2022-12-06T21:30:21"/>
        <d v="2022-12-06T22:44:50"/>
        <d v="2022-12-06T22:45:09"/>
        <d v="2022-12-07T03:17:38"/>
        <d v="2022-12-07T06:07:26"/>
        <d v="2022-12-07T06:06:59"/>
        <d v="2022-12-07T06:41:24"/>
        <d v="2022-12-07T09:10:23"/>
        <d v="2022-12-07T13:06:04"/>
        <d v="2022-12-07T14:10:02"/>
        <d v="2022-12-07T14:19:19"/>
        <d v="2022-12-07T15:28:43"/>
        <d v="2022-12-07T15:38:35"/>
        <d v="2022-12-07T16:02:42"/>
        <d v="2022-12-07T16:22:55"/>
        <d v="2022-12-07T17:27:30"/>
        <d v="2022-12-07T18:08:33"/>
        <d v="2022-12-07T22:40:15"/>
        <d v="2022-12-07T23:52:31"/>
        <d v="2022-12-08T02:34:17"/>
        <d v="2022-12-08T02:36:54"/>
        <d v="2022-12-08T03:41:23"/>
        <d v="2022-12-08T04:06:47"/>
        <d v="2022-12-08T04:12:38"/>
        <d v="2022-12-08T07:33:25"/>
        <d v="2022-12-08T08:46:58"/>
        <d v="2022-12-08T09:52:37"/>
        <d v="2022-12-08T10:19:29"/>
        <d v="2022-12-08T10:30:43"/>
        <d v="2022-12-08T10:42:34"/>
        <d v="2022-12-08T11:48:22"/>
        <d v="2022-12-08T12:51:11"/>
        <d v="2022-12-08T14:10:44"/>
        <d v="2022-12-08T14:17:54"/>
        <d v="2022-12-08T15:01:28"/>
        <d v="2022-12-08T18:04:02"/>
        <d v="2022-12-08T18:05:24"/>
        <d v="2022-12-08T18:13:15"/>
        <d v="2022-12-08T19:40:10"/>
        <d v="2022-12-08T21:31:04"/>
        <d v="2022-12-08T21:32:56"/>
        <d v="2022-12-08T23:31:47"/>
        <d v="2022-12-09T00:54:50"/>
        <d v="2022-12-09T01:16:29"/>
        <d v="2022-12-09T02:20:38"/>
        <d v="2022-12-09T02:28:19"/>
        <d v="2022-12-09T07:04:50"/>
        <d v="2022-12-09T07:11:15"/>
        <d v="2022-12-09T08:18:47"/>
        <d v="2022-12-09T09:27:42"/>
        <d v="2022-12-09T09:42:05"/>
        <d v="2022-12-09T10:55:25"/>
        <d v="2022-12-09T13:57:13"/>
        <d v="2022-12-09T14:24:11"/>
        <d v="2022-12-09T15:01:14"/>
        <d v="2022-12-09T16:10:22"/>
        <d v="2022-12-09T16:28:54"/>
        <d v="2022-12-09T17:45:28"/>
        <d v="2022-12-09T18:33:37"/>
        <d v="2022-12-09T18:39:50"/>
        <d v="2022-12-09T19:55:39"/>
        <d v="2022-12-09T22:12:06"/>
        <d v="2022-12-09T22:35:01"/>
        <d v="2022-12-09T22:49:24"/>
        <d v="2022-12-09T23:05:25"/>
        <d v="2022-12-09T23:17:23"/>
        <d v="2022-12-09T23:36:34"/>
        <d v="2022-12-10T00:25:31"/>
        <d v="2022-12-10T01:06:15"/>
        <d v="2022-12-10T01:22:27"/>
        <d v="2022-12-10T01:46:10"/>
        <d v="2022-12-10T02:03:07"/>
        <d v="2022-12-10T05:52:01"/>
        <d v="2022-12-10T07:42:36"/>
        <d v="2022-12-10T08:54:59"/>
        <d v="2022-12-10T09:33:37"/>
        <d v="2022-12-10T11:28:28"/>
        <d v="2022-12-10T11:34:29"/>
        <d v="2022-12-10T11:55:27"/>
        <d v="2022-12-10T12:14:31"/>
        <d v="2022-12-10T12:34:04"/>
        <d v="2022-12-10T14:31:54"/>
        <d v="2022-12-10T16:27:53"/>
        <d v="2022-12-10T16:32:59"/>
        <d v="2022-12-10T17:34:08"/>
        <d v="2022-12-10T18:03:02"/>
        <d v="2022-12-10T18:07:37"/>
        <d v="2022-12-10T18:48:26"/>
        <d v="2022-12-10T19:39:25"/>
        <d v="2022-12-10T22:05:22"/>
        <d v="2022-12-10T22:23:04"/>
        <d v="2022-12-10T22:33:26"/>
        <d v="2022-12-10T23:13:57"/>
        <d v="2022-12-10T23:43:14"/>
        <d v="2022-12-11T00:01:22"/>
        <d v="2022-12-11T06:08:48"/>
        <d v="2022-12-11T06:23:27"/>
        <d v="2022-12-11T06:44:47"/>
        <d v="2022-12-11T06:49:58"/>
        <d v="2022-12-11T09:51:39"/>
        <d v="2022-12-11T10:13:20"/>
        <d v="2022-12-11T11:40:53"/>
        <d v="2022-12-11T13:08:08"/>
        <d v="2022-12-11T13:13:02"/>
        <d v="2022-12-11T13:45:10"/>
        <d v="2022-12-11T14:26:27"/>
        <d v="2022-12-11T14:35:31"/>
        <d v="2022-12-11T18:54:35"/>
        <d v="2022-12-11T20:14:51"/>
        <d v="2022-12-11T21:32:31"/>
        <d v="2022-12-11T22:20:20"/>
        <d v="2022-12-11T22:56:56"/>
        <d v="2022-12-12T02:03:52"/>
        <d v="2022-12-12T09:50:00"/>
        <d v="2022-12-12T09:58:00"/>
        <d v="2022-12-12T10:07:50"/>
        <d v="2022-12-12T10:41:22"/>
        <d v="2022-12-12T11:39:23"/>
        <d v="2022-12-12T12:43:19"/>
        <d v="2022-12-12T12:47:49"/>
        <d v="2022-12-12T12:59:12"/>
        <d v="2022-12-12T12:59:42"/>
        <d v="2022-12-12T14:09:18"/>
        <d v="2022-12-12T14:38:26"/>
        <d v="2022-12-12T14:57:53"/>
        <d v="2022-12-12T16:31:09"/>
        <d v="2022-12-12T16:46:13"/>
        <d v="2022-12-12T16:58:28"/>
        <d v="2022-12-12T17:25:25"/>
        <d v="2022-12-12T17:54:13"/>
        <d v="2022-12-13T00:52:52"/>
        <d v="2022-12-13T02:38:22"/>
        <d v="2022-12-13T02:40:35"/>
        <d v="2022-12-13T06:33:25"/>
        <d v="2022-12-13T07:35:35"/>
        <d v="2022-12-13T09:17:24"/>
        <d v="2022-12-13T10:24:42"/>
        <d v="2022-12-13T12:31:48"/>
        <d v="2022-12-13T14:15:51"/>
        <d v="2022-12-13T14:33:51"/>
        <d v="2022-12-13T15:07:42"/>
        <d v="2022-12-13T15:27:48"/>
        <d v="2022-12-13T15:39:54"/>
        <d v="2022-12-13T15:52:50"/>
        <d v="2022-12-13T15:51:52"/>
        <d v="2022-12-13T17:58:16"/>
        <d v="2022-12-13T19:05:13"/>
        <d v="2022-12-13T19:34:07"/>
        <d v="2022-12-13T19:50:03"/>
        <d v="2022-12-13T20:41:34"/>
        <d v="2022-12-13T20:49:05"/>
        <d v="2022-12-13T23:27:13"/>
        <d v="2022-12-14T07:32:12"/>
        <d v="2022-12-14T08:18:24"/>
        <d v="2022-12-14T10:26:08"/>
        <d v="2022-12-14T11:24:55"/>
        <d v="2022-12-14T12:46:19"/>
        <d v="2022-12-14T12:56:09"/>
        <d v="2022-12-14T13:09:17"/>
        <d v="2022-12-14T15:08:57"/>
        <d v="2022-12-14T15:13:56"/>
        <d v="2022-12-14T16:07:09"/>
        <d v="2022-12-14T16:27:09"/>
        <d v="2022-12-14T17:05:25"/>
        <d v="2022-12-14T17:17:46"/>
        <d v="2022-12-14T17:32:37"/>
        <d v="2022-12-14T19:48:45"/>
        <d v="2022-12-14T20:52:14"/>
        <d v="2022-12-14T21:57:11"/>
        <d v="2022-12-14T22:31:05"/>
        <d v="2022-12-15T00:09:48"/>
        <d v="2022-12-15T00:13:28"/>
        <d v="2022-12-15T00:25:30"/>
        <d v="2022-12-15T00:36:53"/>
        <d v="2022-12-15T03:36:16"/>
        <d v="2022-12-15T04:38:52"/>
        <d v="2022-12-15T05:04:22"/>
        <d v="2022-12-15T05:39:28"/>
        <d v="2022-12-15T07:04:30"/>
        <d v="2022-12-15T07:53:32"/>
        <d v="2022-12-15T08:10:15"/>
        <d v="2022-12-15T08:15:37"/>
        <d v="2022-12-15T08:19:05"/>
        <d v="2022-12-15T08:50:45"/>
        <d v="2022-12-15T09:05:05"/>
        <d v="2022-12-15T09:55:14"/>
        <d v="2022-12-15T10:23:29"/>
        <d v="2022-12-15T10:25:23"/>
        <d v="2022-12-15T10:45:46"/>
        <d v="2022-12-15T12:58:01"/>
        <d v="2022-12-15T13:41:53"/>
        <d v="2022-12-15T15:40:01"/>
        <d v="2022-12-15T16:01:16"/>
        <d v="2022-12-15T16:36:07"/>
        <d v="2022-12-15T17:25:03"/>
        <d v="2022-12-15T17:29:41"/>
        <d v="2022-12-15T18:34:33"/>
        <d v="2022-12-15T19:52:48"/>
        <d v="2022-12-15T21:43:53"/>
        <d v="2022-12-16T05:01:28"/>
        <d v="2022-12-16T05:14:37"/>
        <d v="2022-12-16T08:46:03"/>
        <d v="2022-12-16T09:18:02"/>
        <d v="2022-12-16T09:28:53"/>
        <d v="2022-12-16T09:48:27"/>
        <d v="2022-12-16T10:23:26"/>
        <d v="2022-12-16T10:34:58"/>
        <d v="2022-12-16T11:17:44"/>
        <d v="2022-12-16T11:46:30"/>
        <d v="2022-12-16T14:00:44"/>
        <d v="2022-12-16T14:55:30"/>
        <d v="2022-12-16T15:08:43"/>
        <d v="2022-12-16T15:10:29"/>
        <d v="2022-12-16T15:16:47"/>
        <d v="2022-12-16T16:20:05"/>
        <d v="2022-12-16T16:58:28"/>
        <d v="2022-12-16T18:34:48"/>
        <d v="2022-12-16T18:37:13"/>
        <d v="2022-12-16T20:39:18"/>
        <d v="2022-12-16T21:03:42"/>
        <d v="2022-12-16T23:04:45"/>
        <d v="2022-12-16T23:58:32"/>
        <d v="2022-12-16T23:58:22"/>
        <d v="2022-12-17T04:38:17"/>
        <d v="2022-12-17T09:21:51"/>
        <d v="2022-12-17T09:45:01"/>
        <d v="2022-12-17T09:49:29"/>
        <d v="2022-12-17T10:13:49"/>
        <d v="2022-12-17T10:29:16"/>
        <d v="2022-12-17T10:50:28"/>
        <d v="2022-12-17T11:09:36"/>
        <d v="2022-12-17T12:17:30"/>
        <d v="2022-12-17T12:37:00"/>
        <d v="2022-12-17T13:31:25"/>
        <d v="2022-12-17T13:33:56"/>
        <d v="2022-12-17T13:46:58"/>
        <d v="2022-12-17T14:29:42"/>
        <d v="2022-12-17T15:16:57"/>
        <d v="2022-12-17T15:40:08"/>
        <d v="2022-12-17T15:43:29"/>
        <d v="2022-12-17T16:14:25"/>
        <d v="2022-12-17T16:50:59"/>
        <d v="2022-12-17T17:01:01"/>
        <d v="2022-12-17T17:04:48"/>
        <d v="2022-12-17T18:29:06"/>
        <d v="2022-12-17T18:47:21"/>
        <d v="2022-12-17T19:08:03"/>
        <d v="2022-12-17T19:46:41"/>
        <d v="2022-12-17T20:28:19"/>
        <d v="2022-12-17T20:34:28"/>
        <d v="2022-12-17T21:02:43"/>
        <d v="2022-12-17T21:07:43"/>
        <d v="2022-12-18T01:16:51"/>
        <d v="2022-12-18T01:46:18"/>
        <d v="2022-12-18T03:24:25"/>
        <d v="2022-12-18T07:30:52"/>
        <d v="2022-12-18T09:20:19"/>
        <d v="2022-12-18T10:10:30"/>
        <d v="2022-12-18T11:06:36"/>
        <d v="2022-12-18T12:12:36"/>
        <d v="2022-12-18T13:12:26"/>
        <d v="2022-12-18T14:10:58"/>
        <d v="2022-12-18T14:12:40"/>
        <d v="2022-12-18T14:59:34"/>
        <d v="2022-12-18T16:44:32"/>
        <d v="2022-12-18T17:16:13"/>
        <d v="2022-12-18T19:21:18"/>
        <d v="2022-12-18T19:28:59"/>
        <d v="2022-12-18T20:09:00"/>
        <d v="2022-12-19T00:44:49"/>
        <d v="2022-12-19T01:16:30"/>
        <d v="2022-12-19T02:47:29"/>
        <d v="2022-12-19T05:10:28"/>
        <d v="2022-12-19T10:17:26"/>
        <d v="2022-12-19T10:43:42"/>
        <d v="2022-12-19T10:53:13"/>
        <d v="2022-12-19T11:35:53"/>
        <d v="2022-12-19T11:43:13"/>
        <d v="2022-12-19T12:06:17"/>
        <d v="2022-12-19T12:08:54"/>
        <d v="2022-12-19T14:42:22"/>
        <d v="2022-12-19T15:11:27"/>
        <d v="2022-12-19T16:15:49"/>
        <d v="2022-12-19T16:25:30"/>
        <d v="2022-12-19T17:10:42"/>
        <d v="2022-12-19T17:43:38"/>
        <d v="2022-12-19T18:42:43"/>
        <d v="2022-12-19T20:17:15"/>
        <d v="2022-12-19T20:49:26"/>
        <d v="2022-12-19T21:07:49"/>
        <d v="2022-12-19T23:09:04"/>
        <d v="2022-12-19T23:12:40"/>
        <d v="2022-12-19T23:49:46"/>
        <d v="2022-12-20T00:26:12"/>
        <d v="2022-12-20T07:17:23"/>
        <d v="2022-12-20T07:48:26"/>
        <d v="2022-12-20T08:14:37"/>
        <d v="2022-12-20T08:29:56"/>
        <d v="2022-12-20T09:17:24"/>
        <d v="2022-12-20T09:21:04"/>
        <d v="2022-12-20T10:12:51"/>
        <d v="2022-12-20T10:17:45"/>
        <d v="2022-12-20T10:26:38"/>
        <d v="2022-12-20T10:55:52"/>
        <d v="2022-12-20T11:04:10"/>
        <d v="2022-12-20T11:41:44"/>
        <d v="2022-12-20T12:06:25"/>
        <d v="2022-12-20T12:24:04"/>
        <d v="2022-12-20T12:24:48"/>
        <d v="2022-12-20T12:26:59"/>
        <d v="2022-12-20T12:28:25"/>
        <d v="2022-12-20T12:35:12"/>
        <d v="2022-12-20T12:44:21"/>
        <d v="2022-12-20T12:44:15"/>
        <d v="2022-12-20T12:47:22"/>
        <d v="2022-12-20T12:48:40"/>
        <d v="2022-12-20T13:04:11"/>
        <d v="2022-12-20T13:09:35"/>
        <d v="2022-12-20T13:10:59"/>
        <d v="2022-12-20T13:16:59"/>
        <d v="2022-12-20T13:29:04"/>
        <d v="2022-12-20T13:44:08"/>
        <d v="2022-12-20T14:04:09"/>
        <d v="2022-12-20T14:05:13"/>
        <d v="2022-12-20T14:12:53"/>
        <d v="2022-12-20T14:39:08"/>
        <d v="2022-12-20T15:30:52"/>
        <d v="2022-12-20T16:32:54"/>
        <d v="2022-12-20T17:33:03"/>
        <d v="2022-12-20T18:21:27"/>
        <d v="2022-12-20T19:28:50"/>
        <d v="2022-12-20T19:38:19"/>
        <d v="2022-12-20T20:07:15"/>
        <d v="2022-12-20T20:11:55"/>
        <d v="2022-12-20T21:50:20"/>
        <d v="2022-12-20T22:05:36"/>
        <d v="2022-12-20T22:06:59"/>
        <d v="2022-12-20T22:18:29"/>
        <d v="2022-12-20T23:24:22"/>
        <d v="2022-12-20T23:27:37"/>
        <d v="2022-12-21T00:21:52"/>
        <d v="2022-12-21T01:06:49"/>
        <d v="2022-12-21T06:16:21"/>
        <d v="2022-12-21T06:27:34"/>
        <d v="2022-12-21T08:45:30"/>
        <d v="2022-12-21T09:34:26"/>
        <d v="2022-12-21T09:59:50"/>
        <d v="2022-12-21T11:55:57"/>
        <d v="2022-12-21T13:35:43"/>
        <d v="2022-12-21T14:03:54"/>
        <d v="2022-12-21T14:15:49"/>
        <d v="2022-12-21T15:00:59"/>
        <d v="2022-12-21T18:31:24"/>
        <d v="2022-12-21T18:58:36"/>
        <d v="2022-12-21T20:26:01"/>
        <d v="2022-12-21T20:57:27"/>
        <d v="2022-12-21T21:19:41"/>
        <d v="2022-12-21T23:31:27"/>
        <d v="2022-12-22T00:25:32"/>
        <d v="2022-12-22T00:36:07"/>
        <d v="2022-12-22T01:55:51"/>
        <d v="2022-12-22T02:06:04"/>
        <d v="2022-12-22T04:11:44"/>
        <d v="2022-12-22T05:35:06"/>
        <d v="2022-12-22T06:26:16"/>
        <d v="2022-12-22T06:58:01"/>
        <d v="2022-12-22T08:42:18"/>
        <d v="2022-12-22T11:34:07"/>
        <d v="2022-12-22T13:00:54"/>
        <d v="2022-12-22T13:08:00"/>
        <d v="2022-12-22T15:12:44"/>
        <d v="2022-12-22T15:18:29"/>
        <d v="2022-12-22T15:23:24"/>
        <d v="2022-12-22T15:41:19"/>
        <d v="2022-12-22T15:59:51"/>
        <d v="2022-12-22T17:40:15"/>
        <d v="2022-12-22T17:56:22"/>
        <d v="2022-12-22T18:37:28"/>
        <d v="2022-12-22T20:58:21"/>
        <d v="2022-12-22T20:59:00"/>
        <d v="2022-12-22T22:33:40"/>
        <d v="2022-12-22T22:38:34"/>
        <d v="2022-12-23T02:08:00"/>
        <d v="2022-12-23T03:00:24"/>
        <d v="2022-12-23T04:22:09"/>
        <d v="2022-12-23T06:56:04"/>
        <d v="2022-12-23T08:08:53"/>
        <d v="2022-12-23T09:38:00"/>
        <d v="2022-12-23T09:54:37"/>
        <d v="2022-12-23T10:08:43"/>
        <d v="2022-12-23T10:30:19"/>
        <d v="2022-12-23T10:30:37"/>
        <d v="2022-12-23T11:03:10"/>
        <d v="2022-12-23T11:20:32"/>
        <d v="2022-12-23T12:29:23"/>
        <d v="2022-12-23T13:44:52"/>
        <d v="2022-12-23T14:18:13"/>
        <d v="2022-12-23T14:28:39"/>
        <d v="2022-12-23T15:26:38"/>
        <d v="2022-12-23T17:53:32"/>
        <d v="2022-12-23T18:55:22"/>
        <d v="2022-12-23T19:27:58"/>
        <d v="2022-12-23T20:21:24"/>
        <d v="2022-12-23T21:14:18"/>
        <d v="2022-12-23T22:10:25"/>
        <d v="2022-12-23T22:11:31"/>
        <d v="2022-12-23T22:34:54"/>
        <d v="2022-12-23T23:12:48"/>
        <d v="2022-12-24T00:57:31"/>
        <d v="2022-12-24T01:01:29"/>
        <d v="2022-12-24T02:48:21"/>
        <d v="2022-12-24T06:30:01"/>
        <d v="2022-12-24T08:38:31"/>
        <d v="2022-12-24T09:17:47"/>
        <d v="2022-12-24T10:18:51"/>
        <d v="2022-12-24T11:46:01"/>
        <d v="2022-12-24T12:46:40"/>
        <d v="2022-12-24T13:11:56"/>
        <d v="2022-12-24T13:57:36"/>
        <d v="2022-12-24T14:16:07"/>
        <d v="2022-12-24T15:44:11"/>
        <d v="2022-12-24T16:04:10"/>
        <d v="2022-12-24T16:07:35"/>
        <d v="2022-12-24T18:23:13"/>
        <d v="2022-12-24T18:56:50"/>
        <d v="2022-12-24T20:31:30"/>
        <d v="2022-12-24T22:32:47"/>
        <d v="2022-12-24T22:38:52"/>
        <d v="2022-12-24T22:38:49"/>
        <d v="2022-12-24T23:29:15"/>
        <d v="2022-12-25T03:35:39"/>
        <d v="2022-12-25T06:21:53"/>
        <d v="2022-12-25T07:13:24"/>
        <d v="2022-12-25T08:24:57"/>
        <d v="2022-12-25T09:09:28"/>
        <d v="2022-12-25T09:27:54"/>
        <d v="2022-12-25T10:02:00"/>
        <d v="2022-12-25T12:20:34"/>
        <d v="2022-12-25T15:12:54"/>
        <d v="2022-12-25T15:18:49"/>
        <d v="2022-12-25T16:22:31"/>
        <d v="2022-12-25T16:29:57"/>
        <d v="2022-12-25T17:50:42"/>
        <d v="2022-12-25T18:26:30"/>
        <d v="2022-12-25T18:36:48"/>
        <d v="2022-12-25T20:00:15"/>
        <d v="2022-12-25T21:09:21"/>
        <d v="2022-12-25T21:10:44"/>
        <d v="2022-12-25T22:43:10"/>
        <d v="2022-12-25T23:09:16"/>
        <d v="2022-12-26T00:26:41"/>
        <d v="2022-12-26T02:10:56"/>
        <d v="2022-12-26T05:15:02"/>
        <d v="2022-12-26T05:40:00"/>
        <d v="2022-12-26T05:56:31"/>
        <d v="2022-12-26T06:56:45"/>
        <d v="2022-12-26T07:34:01"/>
        <d v="2022-12-26T09:07:31"/>
        <d v="2022-12-26T10:30:32"/>
        <d v="2022-12-26T12:20:41"/>
        <d v="2022-12-26T13:46:07"/>
        <d v="2022-12-26T15:12:09"/>
        <d v="2022-12-26T17:54:37"/>
        <d v="2022-12-26T18:03:40"/>
        <d v="2022-12-26T18:21:12"/>
        <d v="2022-12-26T18:34:43"/>
        <d v="2022-12-26T20:41:37"/>
        <d v="2022-12-26T21:14:54"/>
        <d v="2022-12-26T21:44:02"/>
        <d v="2022-12-26T22:57:56"/>
        <d v="2022-12-27T02:53:46"/>
        <d v="2022-12-27T03:15:16"/>
        <d v="2022-12-27T06:39:53"/>
        <d v="2022-12-27T06:43:24"/>
        <d v="2022-12-27T07:26:41"/>
        <d v="2022-12-27T07:34:25"/>
        <d v="2022-12-27T09:15:32"/>
        <d v="2022-12-27T10:13:31"/>
        <d v="2022-12-27T12:35:53"/>
        <d v="2022-12-27T13:18:04"/>
        <d v="2022-12-27T14:22:14"/>
        <d v="2022-12-27T14:44:39"/>
        <d v="2022-12-27T16:37:26"/>
        <d v="2022-12-27T16:53:55"/>
        <d v="2022-12-27T17:20:23"/>
        <d v="2022-12-27T17:29:45"/>
        <d v="2022-12-27T17:52:58"/>
        <d v="2022-12-27T18:30:51"/>
        <d v="2022-12-27T19:10:10"/>
        <d v="2022-12-27T19:55:06"/>
        <d v="2022-12-27T20:34:15"/>
        <d v="2022-12-28T01:09:28"/>
        <d v="2022-12-28T02:06:20"/>
        <d v="2022-12-28T02:22:39"/>
        <d v="2022-12-28T06:57:29"/>
        <d v="2022-12-28T07:02:18"/>
        <d v="2022-12-28T07:53:14"/>
        <d v="2022-12-28T10:47:07"/>
        <d v="2022-12-28T11:30:53"/>
        <d v="2022-12-28T12:41:15"/>
        <d v="2022-12-28T13:49:18"/>
        <d v="2022-12-28T15:30:42"/>
        <d v="2022-12-28T15:35:29"/>
        <d v="2022-12-28T15:51:05"/>
        <d v="2022-12-28T16:11:29"/>
        <d v="2022-12-28T18:21:25"/>
        <d v="2022-12-28T20:14:50"/>
        <d v="2022-12-28T20:17:46"/>
        <d v="2022-12-28T20:24:59"/>
        <d v="2022-12-28T20:57:46"/>
        <d v="2022-12-28T22:08:35"/>
        <d v="2022-12-28T23:49:08"/>
        <d v="2022-12-29T00:33:12"/>
        <d v="2022-12-29T02:19:09"/>
        <d v="2022-12-29T08:52:28"/>
        <d v="2022-12-29T09:27:44"/>
        <d v="2022-12-29T09:30:17"/>
        <d v="2022-12-29T14:09:16"/>
        <d v="2022-12-29T14:23:55"/>
        <d v="2022-12-29T15:13:28"/>
        <d v="2022-12-29T15:23:10"/>
        <d v="2022-12-29T17:59:19"/>
        <d v="2022-12-29T18:20:45"/>
        <d v="2022-12-29T18:32:44"/>
        <d v="2022-12-29T19:17:16"/>
        <d v="2022-12-29T19:53:43"/>
        <d v="2022-12-29T20:30:48"/>
        <d v="2022-12-29T21:08:26"/>
        <d v="2022-12-29T21:26:30"/>
        <d v="2022-12-30T00:08:45"/>
        <d v="2022-12-30T02:21:33"/>
        <d v="2022-12-30T02:42:46"/>
        <d v="2022-12-30T03:02:48"/>
        <d v="2022-12-30T07:11:04"/>
        <d v="2022-12-30T07:35:15"/>
        <d v="2022-12-30T08:18:44"/>
        <d v="2022-12-30T08:54:49"/>
        <d v="2022-12-30T11:46:27"/>
        <d v="2022-12-30T12:08:36"/>
        <d v="2022-12-30T12:22:26"/>
        <d v="2022-12-30T12:50:05"/>
        <d v="2022-12-30T13:08:11"/>
        <d v="2022-12-30T13:36:02"/>
        <d v="2022-12-30T13:41:29"/>
        <d v="2022-12-30T13:48:22"/>
        <d v="2022-12-30T13:58:06"/>
        <d v="2022-12-30T14:17:42"/>
        <d v="2022-12-30T16:02:12"/>
        <d v="2022-12-30T16:54:32"/>
        <d v="2022-12-30T16:58:56"/>
        <d v="2022-12-30T16:58:54"/>
        <d v="2022-12-30T17:40:01"/>
        <d v="2022-12-30T18:10:29"/>
        <d v="2022-12-30T18:35:28"/>
        <d v="2022-12-30T19:33:05"/>
        <d v="2022-12-30T20:04:11"/>
        <d v="2022-12-30T20:09:19"/>
        <d v="2022-12-30T21:04:54"/>
        <d v="2022-12-30T21:18:21"/>
        <d v="2022-12-30T22:30:24"/>
        <d v="2022-12-30T23:57:08"/>
        <d v="2022-12-30T23:59:57"/>
        <d v="2022-12-31T01:16:15"/>
        <d v="2022-12-31T05:00:22"/>
        <d v="2022-12-31T06:10:42"/>
        <d v="2022-12-31T07:02:54"/>
        <d v="2022-12-31T08:45:11"/>
        <d v="2022-12-31T09:49:57"/>
        <d v="2022-12-31T10:18:20"/>
        <d v="2022-12-31T17:18:41"/>
        <d v="2022-12-31T17:36:05"/>
        <d v="2022-12-31T18:49:32"/>
        <d v="2022-12-31T18:51:50"/>
        <d v="2022-12-31T19:14:05"/>
        <d v="2022-12-31T19:26:39"/>
        <d v="2022-12-31T19:29:17"/>
        <d v="2022-12-31T19:47:22"/>
        <d v="2022-12-31T20:10:49"/>
        <d v="2022-12-31T20:43:20"/>
        <d v="2022-12-31T21:09:24"/>
        <d v="2022-12-31T21:12:56"/>
        <d v="2022-12-31T21:30:14"/>
        <d v="2022-12-31T21:31:25"/>
        <d v="2022-12-31T21:47:35"/>
        <d v="2022-12-31T22:23:06"/>
        <d v="2022-12-31T22:28:25"/>
        <d v="2022-12-31T22:49:38"/>
        <d v="2022-12-31T22:53:27"/>
        <d v="2022-12-31T23:44:47"/>
        <d v="2023-01-01T00:05:45"/>
        <d v="2023-01-01T00:08:11"/>
        <d v="2023-01-01T00:16:28"/>
        <d v="2023-01-01T00:26:08"/>
        <d v="2023-01-01T00:29:04"/>
        <d v="2023-01-01T01:05:14"/>
        <d v="2023-01-01T01:48:48"/>
        <d v="2023-01-01T01:59:11"/>
        <d v="2023-01-01T02:48:51"/>
        <d v="2023-01-01T02:51:29"/>
        <d v="2023-01-01T03:38:20"/>
        <d v="2023-01-01T04:46:30"/>
        <d v="2023-01-01T04:51:34"/>
        <d v="2023-01-01T05:18:36"/>
        <d v="2023-01-01T05:21:04"/>
        <d v="2023-01-01T05:48:58"/>
        <d v="2023-01-01T07:31:26"/>
        <d v="2023-01-01T08:03:40"/>
        <d v="2023-01-01T09:44:33"/>
        <d v="2023-01-01T15:35:40"/>
        <d v="2023-01-01T16:42:40"/>
        <d v="2023-01-01T16:51:46"/>
        <d v="2023-01-01T17:18:25"/>
        <d v="2023-01-01T18:33:22"/>
        <d v="2023-01-01T18:47:56"/>
        <d v="2023-01-01T19:52:31"/>
        <d v="2023-01-01T20:05:12"/>
        <d v="2023-01-01T20:10:41"/>
        <d v="2023-01-01T21:21:53"/>
        <d v="2023-01-01T21:32:18"/>
        <d v="2023-01-01T21:58:37"/>
        <d v="2023-01-02T03:11:55"/>
        <d v="2023-01-02T03:15:11"/>
        <d v="2023-01-02T07:12:37"/>
        <d v="2023-01-02T08:19:38"/>
        <d v="2023-01-02T08:48:05"/>
        <d v="2023-01-02T08:53:00"/>
        <d v="2023-01-02T09:42:27"/>
        <d v="2023-01-02T12:01:54"/>
        <d v="2023-01-02T12:09:52"/>
        <d v="2023-01-02T12:23:36"/>
        <d v="2023-01-02T12:37:54"/>
        <d v="2023-01-02T13:36:11"/>
        <d v="2023-01-02T13:46:44"/>
        <d v="2023-01-02T14:09:46"/>
        <d v="2023-01-02T14:39:11"/>
        <d v="2023-01-02T15:46:51"/>
        <d v="2023-01-02T16:23:28"/>
        <d v="2023-01-02T17:43:37"/>
        <d v="2023-01-02T19:40:12"/>
        <d v="2023-01-02T19:56:22"/>
        <d v="2023-01-02T20:35:44"/>
        <d v="2023-01-02T21:07:57"/>
        <d v="2023-01-02T21:54:37"/>
        <d v="2023-01-02T21:55:55"/>
        <d v="2023-01-02T22:53:24"/>
        <d v="2023-01-02T23:11:18"/>
        <d v="2023-01-03T00:24:25"/>
        <d v="2023-01-03T00:35:29"/>
        <d v="2023-01-03T03:54:29"/>
        <d v="2023-01-03T09:28:44"/>
        <d v="2023-01-03T11:37:53"/>
        <d v="2023-01-03T13:45:11"/>
        <d v="2023-01-03T15:27:16"/>
        <d v="2023-01-03T16:01:58"/>
        <d v="2023-01-03T16:51:29"/>
        <d v="2023-01-03T17:34:50"/>
        <d v="2023-01-03T17:53:05"/>
        <d v="2023-01-03T18:33:54"/>
        <d v="2023-01-03T21:45:52"/>
        <d v="2023-01-04T01:15:11"/>
        <d v="2023-01-04T01:22:39"/>
        <d v="2023-01-04T01:36:40"/>
        <d v="2023-01-04T01:59:37"/>
        <d v="2023-01-04T03:33:31"/>
        <d v="2023-01-04T03:45:36"/>
        <d v="2023-01-04T07:50:05"/>
        <d v="2023-01-04T09:45:21"/>
        <d v="2023-01-04T10:51:07"/>
        <d v="2023-01-04T11:06:21"/>
        <d v="2023-01-04T11:53:30"/>
        <d v="2023-01-04T13:04:59"/>
        <d v="2023-01-04T13:25:22"/>
        <d v="2023-01-04T14:33:56"/>
        <d v="2023-01-04T15:05:11"/>
        <d v="2023-01-04T17:48:16"/>
        <d v="2023-01-04T17:53:12"/>
        <d v="2023-01-04T18:05:37"/>
        <d v="2023-01-04T18:18:50"/>
        <d v="2023-01-04T18:38:16"/>
        <d v="2023-01-04T19:21:21"/>
        <d v="2023-01-04T20:42:57"/>
        <d v="2023-01-04T22:58:53"/>
        <d v="2023-01-04T23:22:29"/>
        <d v="2023-01-04T23:26:44"/>
        <d v="2023-01-05T01:38:32"/>
        <d v="2023-01-05T04:11:27"/>
        <d v="2023-01-05T08:07:29"/>
        <d v="2023-01-05T08:25:43"/>
        <d v="2023-01-05T09:35:56"/>
        <d v="2023-01-05T09:48:07"/>
        <d v="2023-01-05T10:02:06"/>
        <d v="2023-01-05T10:05:14"/>
        <d v="2023-01-05T10:28:19"/>
        <d v="2023-01-05T10:57:06"/>
        <d v="2023-01-05T11:06:06"/>
        <d v="2023-01-05T11:32:40"/>
        <d v="2023-01-05T11:48:11"/>
        <d v="2023-01-05T12:14:44"/>
        <d v="2023-01-05T12:27:57"/>
        <d v="2023-01-05T14:22:41"/>
        <d v="2023-01-05T15:48:14"/>
        <d v="2023-01-05T15:58:46"/>
        <d v="2023-01-05T18:00:49"/>
        <d v="2023-01-05T18:54:56"/>
        <d v="2023-01-05T18:59:38"/>
        <d v="2023-01-05T21:08:01"/>
        <d v="2023-01-05T21:54:36"/>
        <d v="2023-01-05T22:05:12"/>
        <d v="2023-01-06T09:08:04"/>
        <d v="2023-01-06T10:36:35"/>
        <d v="2023-01-06T10:44:25"/>
        <d v="2023-01-06T10:46:35"/>
        <d v="2023-01-06T11:58:10"/>
        <d v="2023-01-06T12:00:24"/>
        <d v="2023-01-06T12:01:50"/>
        <d v="2023-01-06T15:23:32"/>
        <d v="2023-01-06T15:51:51"/>
        <d v="2023-01-06T16:09:12"/>
        <d v="2023-01-06T17:05:53"/>
        <d v="2023-01-06T17:21:37"/>
        <d v="2023-01-06T17:29:33"/>
        <d v="2023-01-06T18:09:23"/>
        <d v="2023-01-06T18:39:22"/>
        <d v="2023-01-06T19:27:08"/>
        <d v="2023-01-06T20:45:30"/>
        <d v="2023-01-06T22:06:47"/>
        <d v="2023-01-06T23:38:53"/>
        <d v="2023-01-07T00:11:28"/>
        <d v="2023-01-07T00:51:01"/>
        <d v="2023-01-07T02:24:55"/>
        <d v="2023-01-07T04:12:32"/>
        <d v="2023-01-07T08:17:08"/>
        <d v="2023-01-07T10:02:42"/>
        <d v="2023-01-07T10:21:38"/>
        <d v="2023-01-07T11:00:19"/>
        <d v="2023-01-07T11:46:02"/>
        <d v="2023-01-07T11:50:50"/>
        <d v="2023-01-07T11:51:13"/>
        <d v="2023-01-07T12:12:09"/>
        <d v="2023-01-07T12:29:44"/>
        <d v="2023-01-07T14:11:46"/>
        <d v="2023-01-07T14:32:21"/>
        <d v="2023-01-07T14:37:11"/>
        <d v="2023-01-07T14:47:45"/>
        <d v="2023-01-07T16:40:35"/>
        <d v="2023-01-07T16:45:51"/>
        <d v="2023-01-07T17:15:56"/>
        <d v="2023-01-07T21:29:55"/>
        <d v="2023-01-07T21:30:47"/>
        <d v="2023-01-07T21:46:26"/>
        <d v="2023-01-07T21:46:38"/>
        <d v="2023-01-07T22:57:54"/>
        <d v="2023-01-08T00:56:01"/>
        <d v="2023-01-08T03:25:53"/>
        <d v="2023-01-08T07:48:10"/>
        <d v="2023-01-08T10:15:51"/>
        <d v="2023-01-08T10:39:23"/>
        <d v="2023-01-08T11:53:47"/>
        <d v="2023-01-08T15:01:51"/>
        <d v="2023-01-08T15:21:32"/>
        <d v="2023-01-08T17:45:40"/>
        <d v="2023-01-08T17:46:33"/>
        <d v="2023-01-08T20:19:02"/>
        <d v="2023-01-08T21:38:09"/>
        <d v="2023-01-08T21:50:59"/>
        <d v="2023-01-08T22:38:26"/>
        <d v="2023-01-08T23:02:38"/>
        <d v="2023-01-09T00:11:37"/>
        <d v="2023-01-09T00:37:20"/>
        <d v="2023-01-09T05:04:57"/>
        <d v="2023-01-09T08:00:42"/>
        <d v="2023-01-09T08:53:34"/>
        <d v="2023-01-09T09:01:58"/>
        <d v="2023-01-09T11:20:24"/>
        <d v="2023-01-09T11:27:57"/>
        <d v="2023-01-09T11:45:40"/>
        <d v="2023-01-09T11:48:55"/>
        <d v="2023-01-09T12:26:51"/>
        <d v="2023-01-09T13:48:30"/>
        <d v="2023-01-09T17:04:51"/>
        <d v="2023-01-09T18:32:04"/>
        <d v="2023-01-09T18:43:44"/>
        <d v="2023-01-09T20:47:15"/>
        <d v="2023-01-09T22:11:01"/>
        <d v="2023-01-09T22:59:32"/>
        <d v="2023-01-10T00:24:26"/>
        <d v="2023-01-10T05:15:36"/>
        <d v="2023-01-10T05:48:50"/>
        <d v="2023-01-10T06:56:42"/>
        <d v="2023-01-10T08:50:35"/>
        <d v="2023-01-10T10:18:17"/>
        <d v="2023-01-10T10:36:51"/>
        <d v="2023-01-10T11:05:18"/>
        <d v="2023-01-10T12:18:23"/>
        <d v="2023-01-10T12:20:00"/>
        <d v="2023-01-10T12:56:57"/>
        <d v="2023-01-10T13:38:21"/>
        <d v="2023-01-10T13:55:49"/>
        <d v="2023-01-10T15:28:48"/>
        <d v="2023-01-10T15:50:26"/>
        <d v="2023-01-10T16:18:49"/>
        <d v="2023-01-10T16:21:55"/>
        <d v="2023-01-10T16:57:54"/>
        <d v="2023-01-10T17:48:29"/>
        <d v="2023-01-10T18:04:37"/>
        <d v="2023-01-10T18:29:56"/>
        <d v="2023-01-10T19:22:34"/>
        <d v="2023-01-10T21:52:56"/>
        <d v="2023-01-10T22:05:02"/>
        <d v="2023-01-10T22:09:01"/>
        <d v="2023-01-10T22:27:10"/>
        <d v="2023-01-10T22:30:58"/>
        <d v="2023-01-10T22:49:40"/>
        <d v="2023-01-10T23:07:11"/>
        <d v="2023-01-10T23:12:40"/>
        <d v="2023-01-11T00:28:33"/>
        <d v="2023-01-11T01:22:15"/>
        <d v="2023-01-11T04:13:22"/>
        <d v="2023-01-11T06:33:39"/>
        <d v="2023-01-11T08:29:38"/>
        <d v="2023-01-11T08:56:02"/>
        <d v="2023-01-11T08:58:51"/>
        <d v="2023-01-11T09:01:46"/>
        <d v="2023-01-11T09:22:30"/>
        <d v="2023-01-11T09:28:40"/>
        <d v="2023-01-11T09:37:56"/>
        <d v="2023-01-11T09:39:49"/>
        <d v="2023-01-11T10:05:16"/>
        <d v="2023-01-11T10:10:15"/>
        <d v="2023-01-11T10:21:38"/>
        <d v="2023-01-11T12:50:46"/>
        <d v="2023-01-11T12:52:08"/>
        <d v="2023-01-11T12:52:53"/>
        <d v="2023-01-11T13:20:44"/>
        <d v="2023-01-11T13:27:52"/>
        <d v="2023-01-11T13:50:09"/>
        <d v="2023-01-11T16:50:07"/>
        <d v="2023-01-11T18:33:54"/>
        <d v="2023-01-11T21:01:43"/>
        <d v="2023-01-11T22:33:18"/>
        <d v="2023-01-12T01:57:09"/>
        <d v="2023-01-12T02:39:38"/>
        <d v="2023-01-12T05:52:30"/>
        <d v="2023-01-12T06:51:54"/>
        <d v="2023-01-12T08:26:01"/>
        <d v="2023-01-12T09:23:19"/>
        <d v="2023-01-12T09:41:46"/>
        <d v="2023-01-12T09:54:15"/>
        <d v="2023-01-12T10:09:25"/>
        <d v="2023-01-12T11:52:59"/>
        <d v="2023-01-12T12:16:48"/>
        <d v="2023-01-12T12:19:31"/>
        <d v="2023-01-12T12:44:19"/>
        <d v="2023-01-12T12:59:40"/>
        <d v="2023-01-12T13:30:59"/>
        <d v="2023-01-12T13:41:37"/>
        <d v="2023-01-12T16:08:22"/>
        <d v="2023-01-12T16:29:22"/>
        <d v="2023-01-12T17:05:20"/>
        <d v="2023-01-12T17:25:25"/>
        <d v="2023-01-12T18:43:24"/>
        <d v="2023-01-12T20:06:49"/>
        <d v="2023-01-12T20:43:06"/>
        <d v="2023-01-12T21:13:19"/>
        <d v="2023-01-12T22:22:55"/>
        <d v="2023-01-13T02:16:47"/>
        <d v="2023-01-13T02:26:25"/>
        <d v="2023-01-13T07:41:14"/>
        <d v="2023-01-13T08:04:33"/>
        <d v="2023-01-13T09:15:29"/>
        <d v="2023-01-13T11:13:48"/>
        <d v="2023-01-13T12:06:37"/>
        <d v="2023-01-13T12:58:25"/>
        <d v="2023-01-13T13:15:06"/>
        <d v="2023-01-13T13:17:42"/>
        <d v="2023-01-13T13:32:09"/>
        <d v="2023-01-13T16:35:33"/>
        <d v="2023-01-13T17:56:55"/>
        <d v="2023-01-13T18:28:52"/>
        <d v="2023-01-13T18:43:35"/>
        <d v="2023-01-13T20:39:32"/>
        <d v="2023-01-13T20:49:37"/>
        <d v="2023-01-13T20:58:28"/>
        <d v="2023-01-13T21:07:53"/>
        <d v="2023-01-13T21:19:10"/>
        <d v="2023-01-13T21:21:12"/>
        <d v="2023-01-14T04:14:08"/>
        <d v="2023-01-14T09:34:15"/>
        <d v="2023-01-14T10:15:15"/>
        <d v="2023-01-14T13:03:53"/>
        <d v="2023-01-14T13:04:47"/>
        <d v="2023-01-14T13:25:13"/>
        <d v="2023-01-14T14:00:21"/>
        <d v="2023-01-14T14:59:41"/>
        <d v="2023-01-14T17:06:55"/>
        <d v="2023-01-14T19:40:35"/>
        <d v="2023-01-14T20:52:43"/>
        <d v="2023-01-14T22:50:30"/>
        <d v="2023-01-15T00:02:28"/>
        <d v="2023-01-15T00:03:20"/>
        <d v="2023-01-15T00:53:41"/>
        <d v="2023-01-15T01:34:49"/>
        <d v="2023-01-15T04:13:31"/>
        <d v="2023-01-15T05:38:55"/>
        <d v="2023-01-15T05:41:43"/>
        <d v="2023-01-15T09:55:33"/>
        <d v="2023-01-15T11:06:34"/>
        <d v="2023-01-15T14:12:21"/>
        <d v="2023-01-15T14:34:07"/>
        <d v="2023-01-15T14:54:08"/>
        <d v="2023-01-15T15:03:20"/>
        <d v="2023-01-15T20:20:02"/>
        <d v="2023-01-15T20:41:46"/>
        <d v="2023-01-16T00:37:07"/>
        <d v="2023-01-16T02:39:14"/>
        <d v="2023-01-16T03:12:05"/>
        <d v="2023-01-16T07:44:33"/>
        <d v="2023-01-16T08:04:39"/>
        <d v="2023-01-16T08:12:23"/>
        <d v="2023-01-16T10:52:25"/>
        <d v="2023-01-16T11:15:29"/>
        <d v="2023-01-16T11:36:57"/>
        <d v="2023-01-16T11:49:47"/>
        <d v="2023-01-16T11:50:36"/>
        <d v="2023-01-16T13:21:27"/>
        <d v="2023-01-16T13:43:38"/>
        <d v="2023-01-16T14:00:56"/>
        <d v="2023-01-16T14:18:00"/>
        <d v="2023-01-16T15:23:18"/>
        <d v="2023-01-16T15:30:10"/>
        <d v="2023-01-16T16:27:25"/>
        <d v="2023-01-16T17:24:34"/>
        <d v="2023-01-16T17:31:51"/>
        <d v="2023-01-16T18:12:37"/>
        <d v="2023-01-16T18:41:04"/>
        <d v="2023-01-16T18:53:11"/>
        <d v="2023-01-16T19:29:36"/>
        <d v="2023-01-16T19:37:08"/>
        <d v="2023-01-16T19:51:30"/>
        <d v="2023-01-16T20:12:43"/>
        <d v="2023-01-16T20:39:16"/>
        <d v="2023-01-16T21:14:09"/>
        <d v="2023-01-16T21:50:56"/>
        <d v="2023-01-16T22:50:17"/>
        <d v="2023-01-17T02:10:16"/>
        <d v="2023-01-17T02:21:19"/>
        <d v="2023-01-17T02:45:07"/>
        <d v="2023-01-17T05:56:25"/>
        <d v="2023-01-17T06:56:05"/>
        <d v="2023-01-17T09:00:09"/>
        <d v="2023-01-17T09:52:15"/>
        <d v="2023-01-17T15:23:38"/>
        <d v="2023-01-17T15:33:09"/>
        <d v="2023-01-17T15:40:10"/>
        <d v="2023-01-17T15:44:38"/>
        <d v="2023-01-17T15:59:33"/>
        <d v="2023-01-17T16:42:34"/>
        <d v="2023-01-17T16:48:50"/>
        <d v="2023-01-17T17:10:20"/>
        <d v="2023-01-17T17:32:56"/>
        <d v="2023-01-17T17:47:22"/>
        <d v="2023-01-17T18:15:46"/>
        <d v="2023-01-17T19:15:14"/>
        <d v="2023-01-17T19:36:53"/>
        <d v="2023-01-17T20:01:16"/>
        <d v="2023-01-17T20:03:45"/>
        <d v="2023-01-17T21:21:09"/>
        <d v="2023-01-17T22:32:23"/>
        <d v="2023-01-18T00:34:16"/>
        <d v="2023-01-18T01:00:57"/>
        <d v="2023-01-18T04:42:00"/>
        <d v="2023-01-18T06:44:43"/>
        <d v="2023-01-18T06:46:51"/>
        <d v="2023-01-18T07:58:57"/>
        <d v="2023-01-18T09:58:15"/>
        <d v="2023-01-18T10:05:15"/>
        <d v="2023-01-18T10:42:24"/>
        <d v="2023-01-18T11:37:26"/>
        <d v="2023-01-18T11:47:24"/>
        <d v="2023-01-18T11:57:05"/>
        <d v="2023-01-18T12:18:25"/>
        <d v="2023-01-18T13:31:16"/>
        <d v="2023-01-18T13:52:23"/>
        <d v="2023-01-18T14:53:10"/>
        <d v="2023-01-18T15:59:58"/>
        <d v="2023-01-18T17:15:13"/>
        <d v="2023-01-18T18:32:04"/>
        <d v="2023-01-18T21:15:42"/>
        <d v="2023-01-18T21:55:00"/>
        <d v="2023-01-18T22:21:34"/>
        <d v="2023-01-19T01:21:25"/>
        <d v="2023-01-19T01:56:54"/>
        <d v="2023-01-19T02:39:56"/>
        <d v="2023-01-19T06:00:24"/>
        <d v="2023-01-19T06:52:49"/>
        <d v="2023-01-19T09:22:24"/>
        <d v="2023-01-19T11:40:02"/>
        <d v="2023-01-19T13:24:38"/>
        <d v="2023-01-19T13:31:11"/>
        <d v="2023-01-19T14:54:49"/>
        <d v="2023-01-19T15:23:12"/>
        <d v="2023-01-19T15:36:56"/>
        <d v="2023-01-19T15:40:27"/>
        <d v="2023-01-19T17:43:48"/>
        <d v="2023-01-19T17:57:23"/>
        <d v="2023-01-19T18:17:33"/>
        <d v="2023-01-19T19:25:36"/>
        <d v="2023-01-19T20:03:34"/>
        <d v="2023-01-19T21:43:59"/>
        <d v="2023-01-19T22:23:59"/>
        <d v="2023-01-20T01:26:13"/>
        <d v="2023-01-20T08:03:01"/>
        <d v="2023-01-20T09:00:44"/>
        <d v="2023-01-20T09:33:15"/>
        <d v="2023-01-20T10:25:22"/>
        <d v="2023-01-20T11:37:40"/>
        <d v="2023-01-20T12:41:35"/>
        <d v="2023-01-20T12:46:11"/>
        <d v="2023-01-20T13:02:50"/>
        <d v="2023-01-20T13:35:31"/>
        <d v="2023-01-20T13:39:42"/>
        <d v="2023-01-20T14:03:01"/>
        <d v="2023-01-20T15:22:36"/>
        <d v="2023-01-20T16:37:46"/>
        <d v="2023-01-20T17:40:31"/>
        <d v="2023-01-20T18:47:48"/>
        <d v="2023-01-20T18:57:24"/>
        <d v="2023-01-20T21:30:53"/>
        <d v="2023-01-20T21:37:24"/>
        <d v="2023-01-20T22:29:16"/>
        <d v="2023-01-21T01:17:51"/>
        <d v="2023-01-21T01:26:38"/>
        <d v="2023-01-21T05:05:19"/>
        <d v="2023-01-21T05:53:39"/>
        <d v="2023-01-21T07:04:15"/>
        <d v="2023-01-21T07:18:21"/>
        <d v="2023-01-21T08:12:48"/>
        <d v="2023-01-21T09:02:39"/>
        <d v="2023-01-21T10:55:44"/>
        <d v="2023-01-21T11:39:16"/>
        <d v="2023-01-21T12:17:35"/>
        <d v="2023-01-21T12:51:53"/>
        <d v="2023-01-21T12:58:14"/>
        <d v="2023-01-21T14:41:51"/>
        <d v="2023-01-21T15:08:29"/>
        <d v="2023-01-21T15:52:39"/>
        <d v="2023-01-21T16:21:19"/>
        <d v="2023-01-21T17:10:45"/>
        <d v="2023-01-21T17:54:26"/>
        <d v="2023-01-21T18:01:33"/>
        <d v="2023-01-21T18:11:20"/>
        <d v="2023-01-21T18:29:29"/>
        <d v="2023-01-21T18:43:28"/>
        <d v="2023-01-21T19:35:54"/>
        <d v="2023-01-21T19:37:47"/>
        <d v="2023-01-21T20:01:34"/>
        <d v="2023-01-21T20:05:47"/>
        <d v="2023-01-21T21:08:15"/>
        <d v="2023-01-21T22:06:49"/>
        <d v="2023-01-21T22:14:30"/>
        <d v="2023-01-21T22:35:44"/>
        <d v="2023-01-22T02:36:13"/>
        <d v="2023-01-22T02:38:44"/>
        <d v="2023-01-22T02:51:27"/>
        <d v="2023-01-22T03:23:13"/>
        <d v="2023-01-22T03:42:54"/>
        <d v="2023-01-22T03:49:39"/>
        <d v="2023-01-22T06:20:04"/>
        <d v="2023-01-22T09:02:20"/>
        <d v="2023-01-22T09:03:26"/>
        <d v="2023-01-22T09:07:07"/>
        <d v="2023-01-22T11:26:52"/>
        <d v="2023-01-22T13:54:10"/>
        <d v="2023-01-22T14:09:48"/>
        <d v="2023-01-22T14:14:38"/>
        <d v="2023-01-22T15:53:56"/>
        <d v="2023-01-22T18:28:04"/>
        <d v="2023-01-22T19:40:07"/>
        <d v="2023-01-22T20:03:52"/>
        <d v="2023-01-22T20:16:11"/>
        <d v="2023-01-22T20:50:38"/>
        <d v="2023-01-23T00:39:33"/>
        <d v="2023-01-23T03:06:01"/>
        <d v="2023-01-23T05:58:04"/>
        <d v="2023-01-23T09:03:20"/>
        <d v="2023-01-23T15:36:05"/>
        <d v="2023-01-23T17:28:15"/>
        <d v="2023-01-23T17:32:00"/>
        <d v="2023-01-23T18:02:39"/>
        <d v="2023-01-23T18:56:07"/>
        <d v="2023-01-23T21:37:53"/>
        <d v="2023-01-23T21:46:55"/>
        <d v="2023-01-24T00:42:12"/>
        <d v="2023-01-24T02:54:58"/>
        <d v="2023-01-24T07:44:53"/>
        <d v="2023-01-24T08:33:13"/>
        <d v="2023-01-24T11:04:47"/>
        <d v="2023-01-24T13:30:55"/>
        <d v="2023-01-24T14:27:28"/>
        <d v="2023-01-24T16:21:57"/>
        <d v="2023-01-24T19:14:48"/>
        <d v="2023-01-24T20:37:46"/>
        <d v="2023-01-24T22:15:13"/>
        <d v="2023-01-25T03:19:15"/>
        <d v="2023-01-25T06:43:51"/>
        <d v="2023-01-25T07:22:11"/>
        <d v="2023-01-25T08:35:18"/>
        <d v="2023-01-25T11:36:53"/>
        <d v="2023-01-25T13:30:21"/>
        <d v="2023-01-25T14:34:06"/>
        <d v="2023-01-25T17:17:14"/>
        <d v="2023-01-25T19:27:55"/>
        <d v="2023-01-26T07:36:04"/>
        <d v="2023-01-26T09:12:45"/>
        <d v="2023-01-26T10:31:30"/>
        <d v="2023-01-26T10:42:50"/>
        <d v="2023-01-26T11:11:23"/>
        <d v="2023-01-26T12:27:42"/>
        <d v="2023-01-26T12:34:21"/>
        <d v="2023-01-26T13:02:42"/>
        <d v="2023-01-26T13:14:38"/>
        <d v="2023-01-26T13:53:05"/>
        <d v="2023-01-26T14:31:01"/>
        <d v="2023-01-26T16:03:20"/>
        <d v="2023-01-26T16:49:40"/>
        <d v="2023-01-26T18:32:01"/>
        <d v="2023-01-26T19:15:06"/>
        <d v="2023-01-26T19:35:31"/>
        <d v="2023-01-26T19:41:03"/>
        <d v="2023-01-26T22:01:05"/>
        <d v="2023-01-26T23:10:55"/>
        <d v="2023-01-27T00:07:34"/>
        <d v="2023-01-27T00:49:05"/>
        <d v="2023-01-27T03:34:13"/>
        <d v="2023-01-27T03:35:29"/>
        <d v="2023-01-27T05:55:58"/>
        <d v="2023-01-27T07:09:34"/>
        <d v="2023-01-27T09:55:35"/>
        <d v="2023-01-27T11:05:52"/>
        <d v="2023-01-27T11:14:49"/>
        <d v="2023-01-27T11:16:53"/>
        <d v="2023-01-27T12:16:15"/>
        <d v="2023-01-27T12:36:35"/>
        <d v="2023-01-27T13:58:10"/>
        <d v="2023-01-27T14:00:55"/>
        <d v="2023-01-27T15:09:49"/>
        <d v="2023-01-27T16:41:21"/>
        <d v="2023-01-27T16:58:40"/>
        <d v="2023-01-27T17:55:05"/>
        <d v="2023-01-27T19:02:54"/>
        <d v="2023-01-27T19:09:09"/>
        <d v="2023-01-27T19:23:06"/>
        <d v="2023-01-27T19:29:43"/>
        <d v="2023-01-27T19:32:49"/>
        <d v="2023-01-27T19:34:42"/>
        <d v="2023-01-27T19:58:52"/>
        <d v="2023-01-27T20:20:44"/>
        <d v="2023-01-27T20:50:56"/>
        <d v="2023-01-27T20:59:13"/>
        <d v="2023-01-27T21:52:31"/>
        <d v="2023-01-27T22:09:02"/>
        <d v="2023-01-27T22:16:23"/>
        <d v="2023-01-27T23:10:28"/>
        <d v="2023-01-28T00:29:56"/>
        <d v="2023-01-28T00:53:09"/>
        <d v="2023-01-28T02:27:52"/>
        <d v="2023-01-28T07:27:48"/>
        <d v="2023-01-28T08:05:31"/>
        <d v="2023-01-28T08:53:51"/>
        <d v="2023-01-28T08:55:26"/>
        <d v="2023-01-28T09:30:29"/>
        <d v="2023-01-28T09:52:30"/>
        <d v="2023-01-28T12:08:37"/>
        <d v="2023-01-28T13:29:45"/>
        <d v="2023-01-28T14:00:13"/>
        <d v="2023-01-28T14:04:18"/>
        <d v="2023-01-28T14:04:35"/>
        <d v="2023-01-28T14:23:52"/>
        <d v="2023-01-28T14:32:35"/>
        <d v="2023-01-28T14:33:44"/>
        <d v="2023-01-28T14:37:30"/>
        <d v="2023-01-28T14:45:31"/>
        <d v="2023-01-28T14:59:32"/>
        <d v="2023-01-28T15:04:48"/>
        <d v="2023-01-28T15:20:36"/>
        <d v="2023-01-28T16:09:12"/>
        <d v="2023-01-28T17:37:26"/>
        <d v="2023-01-28T17:40:19"/>
        <d v="2023-01-28T18:01:36"/>
        <d v="2023-01-28T18:12:12"/>
        <d v="2023-01-28T18:40:33"/>
        <d v="2023-01-28T18:38:50"/>
        <d v="2023-01-28T21:41:29"/>
        <d v="2023-01-28T22:34:58"/>
        <d v="2023-01-28T22:46:22"/>
        <d v="2023-01-28T23:51:55"/>
        <d v="2023-01-29T00:02:16"/>
        <d v="2023-01-29T00:17:19"/>
        <d v="2023-01-29T01:47:58"/>
        <d v="2023-01-29T02:38:35"/>
        <d v="2023-01-29T02:53:29"/>
        <d v="2023-01-29T04:30:35"/>
        <d v="2023-01-29T05:21:58"/>
        <d v="2023-01-29T06:27:26"/>
        <d v="2023-01-29T07:00:27"/>
        <d v="2023-01-29T07:07:02"/>
        <d v="2023-01-29T07:08:27"/>
        <d v="2023-01-29T07:28:38"/>
        <d v="2023-01-29T07:52:18"/>
        <d v="2023-01-29T08:02:03"/>
        <d v="2023-01-29T08:43:11"/>
        <d v="2023-01-29T08:44:15"/>
        <d v="2023-01-29T08:45:17"/>
        <d v="2023-01-29T08:56:57"/>
        <d v="2023-01-29T09:04:31"/>
        <d v="2023-01-29T09:06:18"/>
        <d v="2023-01-29T09:09:29"/>
        <d v="2023-01-29T09:09:49"/>
        <d v="2023-01-29T09:13:30"/>
        <d v="2023-01-29T09:18:55"/>
        <d v="2023-01-29T09:28:39"/>
        <d v="2023-01-29T10:00:56"/>
        <d v="2023-01-29T10:01:55"/>
        <d v="2023-01-29T10:31:10"/>
        <d v="2023-01-29T10:32:50"/>
        <d v="2023-01-29T10:34:27"/>
        <d v="2023-01-29T10:45:58"/>
        <d v="2023-01-29T10:58:54"/>
        <d v="2023-01-29T11:01:17"/>
        <d v="2023-01-29T11:14:04"/>
        <d v="2023-01-29T11:44:07"/>
        <d v="2023-01-29T12:20:28"/>
        <d v="2023-01-29T12:31:13"/>
        <d v="2023-01-29T12:39:34"/>
        <d v="2023-01-29T13:18:49"/>
        <d v="2023-01-29T13:20:45"/>
        <d v="2023-01-29T13:27:26"/>
        <d v="2023-01-29T13:48:30"/>
        <d v="2023-01-29T14:36:17"/>
        <d v="2023-01-29T16:54:19"/>
        <d v="2023-01-29T18:29:40"/>
        <d v="2023-01-29T18:47:08"/>
        <d v="2023-01-29T20:05:01"/>
        <d v="2023-01-29T20:05:46"/>
        <d v="2023-01-29T20:07:41"/>
        <d v="2023-01-29T20:14:05"/>
        <d v="2023-01-29T20:19:46"/>
        <d v="2023-01-29T20:31:50"/>
        <d v="2023-01-29T20:43:59"/>
        <d v="2023-01-29T21:04:51"/>
        <d v="2023-01-29T21:59:28"/>
        <d v="2023-01-29T22:13:21"/>
        <d v="2023-01-29T22:22:16"/>
        <d v="2023-01-29T22:54:54"/>
        <d v="2023-01-30T01:50:11"/>
        <d v="2023-01-30T04:24:20"/>
        <d v="2023-01-30T04:50:58"/>
        <d v="2023-01-30T05:58:31"/>
        <d v="2023-01-30T10:42:32"/>
        <d v="2023-01-30T13:36:26"/>
        <d v="2023-01-30T16:55:40"/>
        <d v="2023-01-30T17:50:20"/>
        <d v="2023-01-30T18:45:23"/>
        <d v="2023-01-30T19:06:20"/>
        <d v="2023-01-30T19:50:25"/>
        <d v="2023-01-30T19:51:53"/>
        <d v="2023-01-31T00:51:01"/>
        <d v="2023-01-31T01:45:08"/>
        <d v="2023-01-31T01:57:28"/>
        <d v="2023-01-31T03:05:42"/>
        <d v="2023-01-31T03:57:34"/>
        <d v="2023-01-31T04:54:50"/>
        <d v="2023-01-31T06:35:12"/>
        <d v="2023-01-31T07:59:26"/>
        <d v="2023-01-31T08:07:38"/>
        <d v="2023-01-31T08:42:19"/>
        <d v="2023-01-31T08:46:18"/>
        <d v="2023-01-31T09:29:31"/>
        <d v="2023-01-31T09:41:59"/>
        <d v="2023-01-31T10:30:11"/>
        <d v="2023-01-31T10:32:53"/>
        <d v="2023-01-31T11:09:41"/>
        <d v="2023-01-31T11:27:23"/>
        <d v="2023-01-31T12:08:55"/>
        <d v="2023-01-31T12:47:56"/>
        <d v="2023-01-31T13:04:02"/>
        <d v="2023-01-31T13:26:46"/>
        <d v="2023-01-31T14:13:21"/>
        <d v="2023-01-31T16:04:54"/>
        <d v="2023-01-31T16:40:52"/>
        <d v="2023-01-31T17:29:40"/>
        <d v="2023-01-31T17:36:24"/>
        <d v="2023-01-31T19:12:21"/>
        <d v="2023-01-31T19:14:49"/>
        <d v="2023-01-31T20:08:50"/>
        <d v="2023-02-01T01:05:27"/>
        <d v="2023-02-01T02:04:37"/>
        <d v="2023-02-01T03:06:27"/>
        <d v="2023-02-01T04:44:21"/>
        <d v="2023-02-01T06:59:13"/>
        <d v="2023-02-01T07:20:58"/>
        <d v="2023-02-01T08:05:05"/>
        <d v="2023-02-01T08:13:12"/>
        <d v="2023-02-01T08:11:33"/>
        <d v="2023-02-01T08:18:45"/>
        <d v="2023-02-01T08:24:03"/>
        <d v="2023-02-01T08:58:04"/>
        <d v="2023-02-01T09:06:16"/>
        <d v="2023-02-01T09:10:36"/>
        <d v="2023-02-01T09:12:55"/>
        <d v="2023-02-01T09:57:41"/>
        <d v="2023-02-01T10:41:14"/>
        <d v="2023-02-01T10:54:54"/>
        <d v="2023-02-01T11:41:10"/>
        <d v="2023-02-01T13:03:16"/>
        <d v="2023-02-01T13:38:41"/>
        <d v="2023-02-01T15:33:40"/>
        <d v="2023-02-01T16:17:47"/>
        <d v="2023-02-01T16:56:49"/>
        <d v="2023-02-01T20:07:39"/>
        <d v="2023-02-01T21:20:05"/>
        <d v="2023-02-01T23:19:41"/>
        <d v="2023-02-02T00:32:42"/>
        <d v="2023-02-02T02:05:36"/>
        <d v="2023-02-02T07:22:59"/>
        <d v="2023-02-02T08:01:55"/>
        <d v="2023-02-02T08:15:50"/>
        <d v="2023-02-02T09:14:28"/>
        <d v="2023-02-02T10:06:18"/>
        <d v="2023-02-02T10:38:33"/>
        <d v="2023-02-02T12:07:26"/>
        <d v="2023-02-02T12:16:51"/>
        <d v="2023-02-02T12:28:50"/>
        <d v="2023-02-02T13:18:25"/>
        <d v="2023-02-02T14:29:44"/>
        <d v="2023-02-02T15:19:43"/>
        <d v="2023-02-02T15:33:42"/>
        <d v="2023-02-02T16:18:24"/>
        <d v="2023-02-02T16:50:37"/>
        <d v="2023-02-02T18:29:36"/>
        <d v="2023-02-02T19:35:16"/>
        <d v="2023-02-02T20:14:04"/>
        <d v="2023-02-02T21:49:10"/>
        <d v="2023-02-02T23:08:09"/>
        <d v="2023-02-03T02:34:40"/>
        <d v="2023-02-03T03:59:17"/>
        <d v="2023-02-03T06:10:00"/>
        <d v="2023-02-03T06:34:33"/>
        <d v="2023-02-03T09:42:26"/>
        <d v="2023-02-03T09:58:38"/>
        <d v="2023-02-03T11:07:53"/>
        <d v="2023-02-03T11:47:56"/>
        <d v="2023-02-03T12:33:48"/>
        <d v="2023-02-03T13:34:27"/>
        <d v="2023-02-03T13:37:02"/>
        <d v="2023-02-03T13:47:36"/>
        <d v="2023-02-03T17:15:51"/>
        <d v="2023-02-03T17:59:21"/>
        <d v="2023-02-03T20:41:37"/>
        <d v="2023-02-03T20:44:25"/>
        <d v="2023-02-03T20:53:38"/>
        <d v="2023-02-03T21:45:58"/>
        <d v="2023-02-03T23:44:32"/>
        <d v="2023-02-04T00:13:47"/>
        <d v="2023-02-04T00:42:45"/>
        <d v="2023-02-04T01:44:59"/>
        <d v="2023-02-04T03:22:22"/>
        <d v="2023-02-04T05:00:24"/>
        <d v="2023-02-04T12:52:26"/>
        <d v="2023-02-04T12:54:26"/>
        <d v="2023-02-04T12:58:03"/>
        <d v="2023-02-04T13:36:17"/>
        <d v="2023-02-04T13:55:26"/>
        <d v="2023-02-04T14:47:21"/>
        <d v="2023-02-04T15:47:54"/>
        <d v="2023-02-04T16:18:28"/>
        <d v="2023-02-04T16:21:51"/>
        <d v="2023-02-04T16:53:39"/>
        <d v="2023-02-04T17:09:20"/>
        <d v="2023-02-04T17:14:26"/>
        <d v="2023-02-04T17:59:24"/>
        <d v="2023-02-04T20:19:31"/>
        <d v="2023-02-04T22:09:13"/>
        <d v="2023-02-04T23:20:14"/>
        <d v="2023-02-05T01:07:56"/>
        <d v="2023-02-05T01:13:53"/>
        <d v="2023-02-05T01:49:14"/>
        <d v="2023-02-05T04:22:33"/>
        <d v="2023-02-05T04:39:48"/>
        <d v="2023-02-05T10:10:56"/>
        <d v="2023-02-05T11:29:34"/>
        <d v="2023-02-05T12:41:35"/>
        <d v="2023-02-05T15:10:33"/>
        <d v="2023-02-05T15:42:39"/>
        <d v="2023-02-05T16:03:37"/>
        <d v="2023-02-05T18:12:21"/>
        <d v="2023-02-05T19:14:40"/>
        <d v="2023-02-05T19:21:50"/>
        <d v="2023-02-05T20:00:25"/>
        <d v="2023-02-05T20:26:59"/>
        <d v="2023-02-05T23:50:53"/>
        <d v="2023-02-05T23:51:48"/>
        <d v="2023-02-06T00:29:19"/>
        <d v="2023-02-06T07:44:33"/>
        <d v="2023-02-06T14:05:07"/>
        <d v="2023-02-06T14:22:17"/>
        <d v="2023-02-06T14:40:06"/>
        <d v="2023-02-06T14:52:06"/>
        <d v="2023-02-06T17:05:49"/>
        <d v="2023-02-06T17:36:47"/>
        <d v="2023-02-06T17:42:36"/>
        <d v="2023-02-06T20:05:20"/>
        <d v="2023-02-06T22:36:32"/>
        <d v="2023-02-07T01:48:12"/>
        <d v="2023-02-07T04:10:33"/>
        <d v="2023-02-07T09:38:37"/>
        <d v="2023-02-07T10:08:06"/>
        <d v="2023-02-07T10:31:42"/>
        <d v="2023-02-07T11:33:35"/>
        <d v="2023-02-07T17:44:46"/>
        <d v="2023-02-07T17:59:32"/>
        <d v="2023-02-07T19:12:38"/>
        <d v="2023-02-07T20:24:53"/>
        <d v="2023-02-08T00:52:30"/>
        <d v="2023-02-08T02:08:31"/>
        <d v="2023-02-08T03:43:16"/>
        <d v="2023-02-08T05:04:05"/>
        <d v="2023-02-08T06:00:17"/>
        <d v="2023-02-08T07:44:11"/>
        <d v="2023-02-08T07:48:18"/>
        <d v="2023-02-08T09:59:07"/>
        <d v="2023-02-08T10:11:42"/>
        <d v="2023-02-08T10:40:45"/>
        <d v="2023-02-08T11:26:57"/>
        <d v="2023-02-08T12:55:34"/>
        <d v="2023-02-08T13:48:26"/>
        <d v="2023-02-08T13:51:22"/>
        <d v="2023-02-08T14:32:04"/>
        <d v="2023-02-08T14:37:06"/>
        <d v="2023-02-08T15:56:14"/>
        <d v="2023-02-08T16:42:52"/>
        <d v="2023-02-08T17:04:47"/>
        <d v="2023-02-08T17:21:43"/>
        <d v="2023-02-08T18:39:31"/>
        <d v="2023-02-08T18:52:46"/>
        <d v="2023-02-08T21:15:09"/>
        <d v="2023-02-08T21:16:00"/>
        <d v="2023-02-08T22:34:46"/>
        <d v="2023-02-09T00:42:16"/>
        <d v="2023-02-09T08:54:25"/>
        <d v="2023-02-09T08:56:02"/>
        <d v="2023-02-09T11:48:11"/>
        <d v="2023-02-09T11:49:34"/>
        <d v="2023-02-09T12:20:24"/>
        <d v="2023-02-09T13:32:40"/>
        <d v="2023-02-09T15:42:02"/>
        <d v="2023-02-09T15:54:59"/>
        <d v="2023-02-09T16:15:13"/>
        <d v="2023-02-09T17:10:52"/>
        <d v="2023-02-09T17:13:53"/>
        <d v="2023-02-09T19:11:51"/>
        <d v="2023-02-09T20:26:31"/>
        <d v="2023-02-09T20:39:09"/>
        <d v="2023-02-09T23:19:19"/>
        <d v="2023-02-09T23:30:42"/>
        <d v="2023-02-10T00:10:12"/>
        <d v="2023-02-10T00:25:50"/>
        <d v="2023-02-10T00:49:02"/>
        <d v="2023-02-10T03:49:07"/>
        <d v="2023-02-10T06:36:21"/>
        <d v="2023-02-10T07:50:31"/>
        <d v="2023-02-10T09:27:32"/>
        <d v="2023-02-10T10:22:43"/>
        <d v="2023-02-10T13:07:21"/>
        <d v="2023-02-10T13:28:38"/>
        <d v="2023-02-10T13:49:23"/>
        <d v="2023-02-10T14:07:45"/>
        <d v="2023-02-10T14:11:34"/>
        <d v="2023-02-10T14:44:47"/>
        <d v="2023-02-10T14:57:35"/>
        <d v="2023-02-10T15:28:25"/>
        <d v="2023-02-10T15:29:42"/>
        <d v="2023-02-10T15:46:26"/>
        <d v="2023-02-10T16:18:57"/>
        <d v="2023-02-10T16:32:08"/>
        <d v="2023-02-10T17:05:09"/>
        <d v="2023-02-10T17:46:24"/>
        <d v="2023-02-10T17:59:44"/>
        <d v="2023-02-10T20:02:28"/>
        <d v="2023-02-10T20:07:24"/>
        <d v="2023-02-10T21:00:10"/>
        <d v="2023-02-10T21:36:54"/>
        <d v="2023-02-10T23:16:02"/>
        <d v="2023-02-11T03:36:47"/>
        <d v="2023-02-11T06:42:51"/>
        <d v="2023-02-11T08:38:17"/>
        <d v="2023-02-11T10:22:02"/>
        <d v="2023-02-11T10:35:50"/>
        <d v="2023-02-11T12:02:39"/>
        <d v="2023-02-11T12:54:11"/>
        <d v="2023-02-11T12:57:33"/>
        <d v="2023-02-11T13:13:17"/>
        <d v="2023-02-11T14:41:13"/>
        <d v="2023-02-11T14:43:28"/>
        <d v="2023-02-11T14:43:34"/>
        <d v="2023-02-11T14:45:57"/>
        <d v="2023-02-11T15:52:39"/>
        <d v="2023-02-11T17:56:42"/>
        <d v="2023-02-11T18:03:00"/>
        <d v="2023-02-11T18:14:09"/>
        <d v="2023-02-11T19:30:50"/>
        <d v="2023-02-12T01:19:00"/>
        <d v="2023-02-12T02:44:55"/>
        <d v="2023-02-12T07:57:43"/>
        <d v="2023-02-12T08:40:17"/>
        <d v="2023-02-12T09:11:09"/>
        <d v="2023-02-12T12:00:15"/>
        <d v="2023-02-12T13:01:43"/>
        <d v="2023-02-12T13:23:59"/>
        <d v="2023-02-12T14:17:01"/>
        <d v="2023-02-12T14:21:10"/>
        <d v="2023-02-12T14:22:54"/>
        <d v="2023-02-12T15:33:30"/>
        <d v="2023-02-12T15:39:38"/>
        <d v="2023-02-12T15:45:12"/>
        <d v="2023-02-12T15:41:55"/>
        <d v="2023-02-12T15:50:37"/>
        <d v="2023-02-12T16:06:26"/>
        <d v="2023-02-12T16:40:25"/>
        <d v="2023-02-12T17:35:02"/>
        <d v="2023-02-12T17:48:43"/>
        <d v="2023-02-12T17:54:54"/>
        <d v="2023-02-12T18:03:26"/>
        <d v="2023-02-12T18:07:08"/>
        <d v="2023-02-12T18:26:26"/>
        <d v="2023-02-12T18:32:03"/>
        <d v="2023-02-12T18:57:37"/>
        <d v="2023-02-12T19:01:49"/>
        <d v="2023-02-12T19:03:47"/>
        <d v="2023-02-12T19:07:03"/>
        <d v="2023-02-12T19:12:12"/>
        <d v="2023-02-12T19:52:17"/>
        <d v="2023-02-12T21:02:20"/>
        <d v="2023-02-12T21:16:02"/>
        <d v="2023-02-12T22:57:28"/>
        <d v="2023-02-12T23:00:57"/>
        <d v="2023-02-12T23:01:34"/>
        <d v="2023-02-12T23:33:34"/>
        <d v="2023-02-13T00:16:07"/>
        <d v="2023-02-13T02:10:31"/>
        <d v="2023-02-13T03:03:40"/>
        <d v="2023-02-13T05:11:29"/>
        <d v="2023-02-13T06:49:38"/>
        <d v="2023-02-13T07:23:23"/>
        <d v="2023-02-13T07:27:24"/>
        <d v="2023-02-13T07:31:13"/>
        <d v="2023-02-13T07:49:04"/>
        <d v="2023-02-13T07:51:58"/>
        <d v="2023-02-13T08:17:20"/>
        <d v="2023-02-13T08:29:06"/>
        <d v="2023-02-13T09:26:30"/>
        <d v="2023-02-13T09:51:19"/>
        <d v="2023-02-13T10:14:00"/>
        <d v="2023-02-13T10:35:56"/>
        <d v="2023-02-13T10:46:29"/>
        <d v="2023-02-13T11:12:36"/>
        <d v="2023-02-13T11:15:46"/>
        <d v="2023-02-13T11:23:40"/>
        <d v="2023-02-13T11:27:50"/>
        <d v="2023-02-13T11:36:14"/>
        <d v="2023-02-13T11:42:42"/>
        <d v="2023-02-13T11:43:30"/>
        <d v="2023-02-13T11:51:05"/>
        <d v="2023-02-13T12:04:24"/>
        <d v="2023-02-13T12:23:15"/>
        <d v="2023-02-13T12:31:55"/>
        <d v="2023-02-13T12:29:07"/>
        <d v="2023-02-13T12:44:56"/>
        <d v="2023-02-13T12:53:36"/>
        <d v="2023-02-13T12:52:34"/>
        <d v="2023-02-13T13:07:58"/>
        <d v="2023-02-13T13:10:38"/>
        <d v="2023-02-13T13:14:21"/>
        <d v="2023-02-13T13:23:43"/>
        <d v="2023-02-13T13:35:26"/>
        <d v="2023-02-13T13:34:15"/>
        <d v="2023-02-13T13:37:00"/>
        <d v="2023-02-13T13:39:08"/>
        <d v="2023-02-13T13:52:10"/>
        <d v="2023-02-13T13:59:15"/>
        <d v="2023-02-13T14:10:25"/>
        <d v="2023-02-13T14:20:05"/>
        <d v="2023-02-13T14:27:15"/>
        <d v="2023-02-13T14:35:10"/>
        <d v="2023-02-13T14:34:20"/>
        <d v="2023-02-13T14:40:18"/>
        <d v="2023-02-13T14:53:17"/>
        <d v="2023-02-13T15:07:23"/>
        <d v="2023-02-13T15:04:30"/>
        <d v="2023-02-13T15:08:47"/>
        <d v="2023-02-13T15:16:38"/>
        <d v="2023-02-13T15:18:37"/>
        <d v="2023-02-13T15:18:53"/>
        <d v="2023-02-13T15:20:08"/>
        <d v="2023-02-13T15:37:16"/>
        <d v="2023-02-13T15:42:30"/>
        <d v="2023-02-13T15:53:13"/>
        <d v="2023-02-13T15:52:08"/>
        <d v="2023-02-13T16:02:54"/>
        <d v="2023-02-13T16:03:13"/>
        <d v="2023-02-13T16:15:10"/>
        <d v="2023-02-13T16:15:04"/>
        <d v="2023-02-13T16:18:03"/>
        <d v="2023-02-13T16:27:34"/>
        <d v="2023-02-13T16:34:45"/>
        <d v="2023-02-13T16:41:52"/>
        <d v="2023-02-13T16:43:38"/>
        <d v="2023-02-13T17:02:40"/>
        <d v="2023-02-13T17:04:58"/>
        <d v="2023-02-13T17:08:44"/>
        <d v="2023-02-13T17:12:37"/>
        <d v="2023-02-13T17:25:25"/>
        <d v="2023-02-13T17:29:02"/>
        <d v="2023-02-13T17:26:47"/>
        <d v="2023-02-13T17:36:44"/>
        <d v="2023-02-13T17:41:56"/>
        <d v="2023-02-13T17:50:17"/>
        <d v="2023-02-13T18:02:10"/>
        <d v="2023-02-13T18:08:52"/>
        <d v="2023-02-13T18:10:01"/>
        <d v="2023-02-13T18:11:09"/>
        <d v="2023-02-13T18:16:06"/>
        <d v="2023-02-13T18:24:40"/>
        <d v="2023-02-13T18:32:41"/>
        <d v="2023-02-13T18:52:27"/>
        <d v="2023-02-13T18:56:03"/>
        <d v="2023-02-13T18:58:45"/>
        <d v="2023-02-13T19:01:42"/>
        <d v="2023-02-13T19:03:53"/>
        <d v="2023-02-13T19:07:24"/>
        <d v="2023-02-13T19:13:04"/>
        <d v="2023-02-13T19:13:19"/>
        <d v="2023-02-13T19:20:03"/>
        <d v="2023-02-13T19:24:23"/>
        <d v="2023-02-13T19:24:51"/>
        <d v="2023-02-13T19:26:26"/>
        <d v="2023-02-13T19:28:19"/>
        <d v="2023-02-13T19:27:21"/>
        <d v="2023-02-13T19:36:48"/>
        <d v="2023-02-13T19:45:14"/>
        <d v="2023-02-13T19:46:46"/>
        <d v="2023-02-13T19:46:52"/>
        <d v="2023-02-13T19:50:18"/>
        <d v="2023-02-13T19:50:25"/>
        <d v="2023-02-13T19:54:15"/>
        <d v="2023-02-13T19:54:32"/>
        <d v="2023-02-13T19:59:44"/>
        <d v="2023-02-13T20:01:17"/>
        <d v="2023-02-13T20:06:33"/>
        <d v="2023-02-13T20:11:19"/>
        <d v="2023-02-13T20:16:50"/>
        <d v="2023-02-13T20:17:15"/>
        <d v="2023-02-13T20:32:40"/>
        <d v="2023-02-13T20:39:52"/>
        <d v="2023-02-13T20:47:59"/>
        <d v="2023-02-13T21:00:48"/>
        <d v="2023-02-13T21:17:04"/>
        <d v="2023-02-13T21:19:43"/>
        <d v="2023-02-13T21:19:34"/>
        <d v="2023-02-13T21:21:39"/>
        <d v="2023-02-13T21:30:03"/>
        <d v="2023-02-13T21:31:51"/>
        <d v="2023-02-13T21:38:10"/>
        <d v="2023-02-13T21:45:16"/>
        <d v="2023-02-13T21:45:57"/>
        <d v="2023-02-13T21:54:26"/>
        <d v="2023-02-13T21:59:10"/>
        <d v="2023-02-13T22:10:43"/>
        <d v="2023-02-13T22:12:16"/>
        <d v="2023-02-13T22:22:01"/>
        <d v="2023-02-13T22:28:30"/>
        <d v="2023-02-13T22:28:56"/>
        <d v="2023-02-13T22:29:57"/>
        <d v="2023-02-13T22:35:40"/>
        <d v="2023-02-13T22:38:18"/>
        <d v="2023-02-13T22:40:17"/>
        <d v="2023-02-13T22:42:26"/>
        <d v="2023-02-13T22:42:43"/>
        <d v="2023-02-13T22:48:52"/>
        <d v="2023-02-13T22:52:15"/>
        <d v="2023-02-13T22:53:22"/>
        <d v="2023-02-13T22:53:58"/>
        <d v="2023-02-13T22:58:26"/>
        <d v="2023-02-13T23:03:11"/>
        <d v="2023-02-13T23:03:51"/>
        <d v="2023-02-13T23:00:24"/>
        <d v="2023-02-13T23:05:00"/>
        <d v="2023-02-13T23:11:50"/>
        <d v="2023-02-13T23:19:15"/>
        <d v="2023-02-13T23:19:34"/>
        <d v="2023-02-13T23:26:27"/>
        <d v="2023-02-13T23:29:36"/>
        <d v="2023-02-13T23:32:27"/>
        <d v="2023-02-13T23:42:30"/>
        <d v="2023-02-13T23:46:24"/>
        <d v="2023-02-13T23:48:19"/>
        <d v="2023-02-13T23:49:36"/>
        <d v="2023-02-13T23:53:45"/>
        <d v="2023-02-13T23:57:11"/>
        <d v="2023-02-13T23:58:52"/>
        <d v="2023-02-14T00:01:01"/>
        <d v="2023-02-14T00:03:42"/>
        <d v="2023-02-14T00:08:12"/>
        <d v="2023-02-14T00:07:18"/>
        <d v="2023-02-14T00:09:23"/>
        <d v="2023-02-14T00:11:37"/>
        <d v="2023-02-14T00:11:04"/>
        <d v="2023-02-14T00:22:30"/>
        <d v="2023-02-14T00:22:51"/>
        <d v="2023-02-14T00:25:50"/>
        <d v="2023-02-14T00:26:41"/>
        <d v="2023-02-14T00:26:53"/>
        <d v="2023-02-14T00:26:52"/>
        <d v="2023-02-14T00:35:18"/>
        <d v="2023-02-14T00:57:18"/>
        <d v="2023-02-14T01:11:15"/>
        <d v="2023-02-14T01:11:55"/>
        <d v="2023-02-14T01:11:33"/>
        <d v="2023-02-14T01:32:44"/>
        <d v="2023-02-14T01:44:13"/>
        <d v="2023-02-14T01:56:24"/>
        <d v="2023-02-14T01:59:26"/>
        <d v="2023-02-14T02:01:45"/>
        <d v="2023-02-14T02:05:42"/>
        <d v="2023-02-14T02:15:10"/>
        <d v="2023-02-14T02:21:24"/>
        <d v="2023-02-14T02:43:51"/>
        <d v="2023-02-14T02:55:35"/>
        <d v="2023-02-14T03:01:10"/>
        <d v="2023-02-14T03:19:32"/>
        <d v="2023-02-14T03:30:02"/>
        <d v="2023-02-14T03:45:00"/>
        <d v="2023-02-14T04:07:31"/>
        <d v="2023-02-14T04:09:50"/>
        <d v="2023-02-14T04:16:07"/>
        <d v="2023-02-14T04:21:25"/>
        <d v="2023-02-14T04:30:53"/>
        <d v="2023-02-14T04:31:34"/>
        <d v="2023-02-14T04:42:45"/>
        <d v="2023-02-14T04:47:11"/>
        <d v="2023-02-14T04:50:45"/>
        <d v="2023-02-14T05:05:17"/>
        <d v="2023-02-14T05:43:37"/>
        <d v="2023-02-14T05:48:28"/>
        <d v="2023-02-14T05:50:17"/>
        <d v="2023-02-14T06:06:26"/>
        <d v="2023-02-14T06:09:04"/>
        <d v="2023-02-14T06:10:45"/>
        <d v="2023-02-14T06:26:49"/>
        <d v="2023-02-14T06:42:15"/>
        <d v="2023-02-14T07:06:32"/>
        <d v="2023-02-14T07:09:33"/>
        <d v="2023-02-14T07:10:38"/>
        <d v="2023-02-14T07:40:42"/>
        <d v="2023-02-14T07:40:08"/>
        <d v="2023-02-14T07:59:44"/>
        <d v="2023-02-14T08:06:06"/>
        <d v="2023-02-14T08:30:29"/>
        <d v="2023-02-14T08:49:56"/>
        <d v="2023-02-14T08:51:23"/>
        <d v="2023-02-14T08:56:00"/>
        <d v="2023-02-14T09:11:08"/>
        <d v="2023-02-14T09:10:10"/>
        <d v="2023-02-14T09:21:03"/>
        <d v="2023-02-14T09:27:34"/>
        <d v="2023-02-14T09:30:11"/>
        <d v="2023-02-14T09:32:08"/>
        <d v="2023-02-14T09:33:43"/>
        <d v="2023-02-14T09:35:01"/>
        <d v="2023-02-14T09:49:08"/>
        <d v="2023-02-14T09:56:49"/>
        <d v="2023-02-14T09:57:53"/>
        <d v="2023-02-14T10:05:34"/>
        <d v="2023-02-14T10:08:54"/>
        <d v="2023-02-14T10:15:54"/>
        <d v="2023-02-14T10:18:05"/>
        <d v="2023-02-14T10:28:22"/>
        <d v="2023-02-14T10:32:47"/>
        <d v="2023-02-14T11:06:30"/>
        <d v="2023-02-14T11:16:54"/>
        <d v="2023-02-14T11:12:28"/>
        <d v="2023-02-14T11:23:41"/>
        <d v="2023-02-14T11:28:03"/>
        <d v="2023-02-14T11:28:07"/>
        <d v="2023-02-14T11:38:30"/>
        <d v="2023-02-14T11:44:25"/>
        <d v="2023-02-14T11:51:43"/>
        <d v="2023-02-14T12:04:56"/>
        <d v="2023-02-14T12:29:05"/>
        <d v="2023-02-14T12:38:06"/>
        <d v="2023-02-14T12:42:37"/>
        <d v="2023-02-14T13:09:04"/>
        <d v="2023-02-14T13:13:03"/>
        <d v="2023-02-14T13:14:33"/>
        <d v="2023-02-14T13:39:53"/>
        <d v="2023-02-14T13:41:23"/>
        <d v="2023-02-14T14:20:19"/>
        <d v="2023-02-14T14:22:58"/>
        <d v="2023-02-14T14:33:29"/>
        <d v="2023-02-14T14:40:20"/>
        <d v="2023-02-14T14:49:56"/>
        <d v="2023-02-14T14:53:48"/>
        <d v="2023-02-14T15:09:25"/>
        <d v="2023-02-14T15:08:04"/>
        <d v="2023-02-14T16:54:53"/>
        <d v="2023-02-14T16:54:29"/>
        <d v="2023-02-14T16:58:47"/>
        <d v="2023-02-14T17:51:49"/>
        <d v="2023-02-14T19:04:59"/>
        <d v="2023-02-14T19:10:59"/>
        <d v="2023-02-14T20:41:26"/>
        <d v="2023-02-14T20:43:39"/>
        <d v="2023-02-14T22:46:03"/>
        <d v="2023-02-14T23:39:48"/>
        <d v="2023-02-15T05:41:11"/>
        <d v="2023-02-15T07:12:15"/>
        <d v="2023-02-15T08:00:55"/>
        <d v="2023-02-15T08:13:21"/>
        <d v="2023-02-15T08:36:21"/>
        <d v="2023-02-15T09:32:17"/>
        <d v="2023-02-15T09:33:55"/>
        <d v="2023-02-15T10:20:43"/>
        <d v="2023-02-15T10:30:53"/>
        <d v="2023-02-15T10:34:21"/>
        <d v="2023-02-15T10:44:05"/>
        <d v="2023-02-15T11:09:32"/>
        <d v="2023-02-15T11:30:46"/>
        <d v="2023-02-15T11:40:41"/>
        <d v="2023-02-15T12:00:49"/>
        <d v="2023-02-15T12:28:19"/>
        <d v="2023-02-15T15:17:32"/>
        <d v="2023-02-15T15:24:43"/>
        <d v="2023-02-15T15:23:19"/>
        <d v="2023-02-15T16:37:10"/>
        <d v="2023-02-15T18:19:05"/>
        <d v="2023-02-15T22:35:11"/>
        <d v="2023-02-15T22:37:43"/>
        <d v="2023-02-15T22:57:53"/>
        <d v="2023-02-15T23:18:02"/>
        <d v="2023-02-16T02:45:38"/>
        <d v="2023-02-16T06:01:36"/>
        <d v="2023-02-16T09:08:56"/>
        <d v="2023-02-16T09:21:55"/>
        <d v="2023-02-16T09:34:35"/>
        <d v="2023-02-16T09:38:03"/>
        <d v="2023-02-16T11:45:40"/>
        <d v="2023-02-16T12:55:43"/>
        <d v="2023-02-16T13:44:38"/>
        <d v="2023-02-16T14:48:31"/>
        <d v="2023-02-16T16:39:50"/>
        <d v="2023-02-16T17:43:46"/>
        <d v="2023-02-16T18:28:25"/>
        <d v="2023-02-16T19:43:35"/>
        <d v="2023-02-16T20:25:26"/>
        <d v="2023-02-16T21:14:25"/>
        <d v="2023-02-17T03:16:59"/>
        <d v="2023-02-17T06:35:01"/>
        <d v="2023-02-17T07:55:17"/>
        <d v="2023-02-17T08:11:02"/>
        <d v="2023-02-17T08:57:43"/>
        <d v="2023-02-17T09:45:35"/>
        <d v="2023-02-17T11:26:39"/>
        <d v="2023-02-17T11:37:50"/>
        <d v="2023-02-17T11:51:13"/>
        <d v="2023-02-17T14:50:13"/>
        <d v="2023-02-17T16:16:48"/>
        <d v="2023-02-17T16:40:51"/>
        <d v="2023-02-17T17:41:10"/>
        <d v="2023-02-17T17:44:05"/>
        <d v="2023-02-17T18:48:30"/>
        <d v="2023-02-17T18:55:52"/>
        <d v="2023-02-17T19:04:13"/>
        <d v="2023-02-17T20:37:26"/>
        <d v="2023-02-17T20:49:21"/>
        <d v="2023-02-17T20:51:07"/>
        <d v="2023-02-17T21:56:23"/>
        <d v="2023-02-17T23:02:34"/>
        <d v="2023-02-17T23:46:53"/>
        <d v="2023-02-18T00:55:38"/>
        <d v="2023-02-18T01:30:03"/>
        <d v="2023-02-18T02:12:04"/>
        <d v="2023-02-18T04:18:12"/>
        <d v="2023-02-18T11:06:00"/>
        <d v="2023-02-18T11:33:46"/>
        <d v="2023-02-18T12:56:40"/>
        <d v="2023-02-18T13:45:37"/>
        <d v="2023-02-18T14:07:32"/>
        <d v="2023-02-18T14:11:15"/>
        <d v="2023-02-18T14:32:21"/>
        <d v="2023-02-18T15:43:51"/>
        <d v="2023-02-18T16:12:04"/>
        <d v="2023-02-18T16:18:10"/>
        <d v="2023-02-18T16:27:53"/>
        <d v="2023-02-18T17:01:34"/>
        <d v="2023-02-18T17:37:50"/>
        <d v="2023-02-18T18:13:44"/>
        <d v="2023-02-18T19:20:24"/>
        <d v="2023-02-18T20:27:06"/>
        <d v="2023-02-18T22:40:55"/>
        <d v="2023-02-18T23:04:55"/>
        <d v="2023-02-19T04:26:38"/>
        <d v="2023-02-19T10:26:16"/>
        <d v="2023-02-19T11:20:49"/>
        <d v="2023-02-19T14:49:24"/>
        <d v="2023-02-19T17:11:38"/>
        <d v="2023-02-19T17:15:14"/>
        <d v="2023-02-19T18:06:51"/>
        <d v="2023-02-19T18:33:52"/>
        <d v="2023-02-19T18:45:04"/>
        <d v="2023-02-19T18:47:50"/>
        <d v="2023-02-19T21:53:58"/>
        <d v="2023-02-19T22:06:53"/>
        <d v="2023-02-19T23:32:37"/>
        <d v="2023-02-20T05:29:37"/>
        <d v="2023-02-20T05:53:32"/>
        <d v="2023-02-20T06:26:52"/>
        <d v="2023-02-20T06:39:00"/>
        <d v="2023-02-20T07:34:28"/>
        <d v="2023-02-20T08:10:11"/>
        <d v="2023-02-20T08:32:24"/>
        <d v="2023-02-20T10:19:19"/>
        <d v="2023-02-20T10:19:58"/>
        <d v="2023-02-20T11:17:06"/>
        <d v="2023-02-20T12:04:31"/>
        <d v="2023-02-20T13:41:57"/>
        <d v="2023-02-20T16:02:41"/>
        <d v="2023-02-20T17:56:09"/>
        <d v="2023-02-20T19:13:15"/>
        <d v="2023-02-20T21:25:42"/>
        <d v="2023-02-20T22:06:20"/>
        <d v="2023-02-20T23:45:49"/>
        <d v="2023-02-21T00:21:56"/>
        <d v="2023-02-21T01:56:01"/>
        <d v="2023-02-21T07:08:18"/>
        <d v="2023-02-21T07:52:19"/>
        <d v="2023-02-21T08:21:18"/>
        <d v="2023-02-21T08:50:02"/>
        <d v="2023-02-21T10:51:22"/>
        <d v="2023-02-21T12:03:41"/>
        <d v="2023-02-21T13:13:13"/>
        <d v="2023-02-21T13:41:00"/>
        <d v="2023-02-21T15:03:21"/>
        <d v="2023-02-21T15:55:44"/>
        <d v="2023-02-21T17:41:18"/>
        <d v="2023-02-21T17:52:42"/>
        <d v="2023-02-21T18:51:42"/>
        <d v="2023-02-21T19:22:21"/>
        <d v="2023-02-21T20:07:12"/>
        <d v="2023-02-21T20:54:35"/>
        <d v="2023-02-22T00:41:10"/>
        <d v="2023-02-22T03:47:40"/>
        <d v="2023-02-22T09:30:00"/>
        <d v="2023-02-22T09:59:22"/>
        <d v="2023-02-22T10:21:32"/>
        <d v="2023-02-22T10:49:27"/>
        <d v="2023-02-22T11:46:41"/>
        <d v="2023-02-22T11:52:00"/>
        <d v="2023-02-22T12:19:40"/>
        <d v="2023-02-22T12:43:41"/>
        <d v="2023-02-22T12:46:15"/>
        <d v="2023-02-22T13:50:40"/>
        <d v="2023-02-22T15:48:38"/>
        <d v="2023-02-22T16:15:36"/>
        <d v="2023-02-22T16:42:32"/>
        <d v="2023-02-22T17:08:40"/>
        <d v="2023-02-22T17:32:36"/>
        <d v="2023-02-22T19:21:55"/>
        <d v="2023-02-22T20:02:26"/>
        <d v="2023-02-22T20:45:54"/>
        <d v="2023-02-22T20:46:51"/>
        <d v="2023-02-22T20:47:26"/>
        <d v="2023-02-22T22:18:58"/>
        <d v="2023-02-22T23:22:00"/>
        <d v="2023-02-23T01:48:23"/>
        <d v="2023-02-23T04:36:37"/>
        <d v="2023-02-23T05:36:07"/>
        <d v="2023-02-23T07:54:06"/>
        <d v="2023-02-23T10:06:28"/>
        <d v="2023-02-23T10:23:51"/>
        <d v="2023-02-23T11:49:36"/>
        <d v="2023-02-23T12:31:25"/>
        <d v="2023-02-23T13:09:10"/>
        <d v="2023-02-23T13:27:40"/>
        <d v="2023-02-23T13:39:22"/>
        <d v="2023-02-23T15:12:22"/>
        <d v="2023-02-23T15:18:10"/>
        <d v="2023-02-23T15:33:06"/>
        <d v="2023-02-23T16:58:53"/>
        <d v="2023-02-23T17:05:53"/>
        <d v="2023-02-23T17:08:44"/>
        <d v="2023-02-23T21:10:41"/>
        <d v="2023-02-24T00:05:40"/>
        <d v="2023-02-24T00:53:23"/>
        <d v="2023-02-24T01:00:09"/>
        <d v="2023-02-24T06:41:58"/>
        <d v="2023-02-24T10:10:57"/>
        <d v="2023-02-24T11:03:18"/>
        <d v="2023-02-24T11:25:57"/>
        <d v="2023-02-24T11:58:37"/>
        <d v="2023-02-24T12:10:52"/>
        <d v="2023-02-24T13:35:30"/>
        <d v="2023-02-24T15:07:36"/>
        <d v="2023-02-24T16:41:51"/>
        <d v="2023-02-24T16:53:29"/>
        <d v="2023-02-24T16:55:36"/>
        <d v="2023-02-24T19:00:27"/>
        <d v="2023-02-24T20:01:53"/>
        <d v="2023-02-24T21:51:20"/>
        <d v="2023-02-24T22:21:13"/>
        <d v="2023-02-24T23:56:23"/>
        <d v="2023-02-25T01:48:19"/>
        <d v="2023-02-25T03:05:41"/>
        <d v="2023-02-25T04:14:19"/>
        <d v="2023-02-25T06:30:03"/>
        <d v="2023-02-25T07:54:46"/>
        <d v="2023-02-25T08:01:30"/>
        <d v="2023-02-25T08:14:19"/>
        <d v="2023-02-25T08:32:52"/>
        <d v="2023-02-25T08:36:59"/>
        <d v="2023-02-25T09:15:05"/>
        <d v="2023-02-25T09:22:05"/>
        <d v="2023-02-25T09:30:55"/>
        <d v="2023-02-25T11:22:42"/>
        <d v="2023-02-25T14:40:36"/>
        <d v="2023-02-25T15:03:47"/>
        <d v="2023-02-25T15:52:55"/>
        <d v="2023-02-25T16:31:58"/>
        <d v="2023-02-25T16:54:51"/>
        <d v="2023-02-25T17:18:59"/>
        <d v="2023-02-25T19:06:22"/>
        <d v="2023-02-25T19:57:20"/>
        <d v="2023-02-25T20:44:40"/>
        <d v="2023-02-25T21:28:42"/>
        <d v="2023-02-25T22:36:15"/>
        <d v="2023-02-26T01:26:35"/>
        <d v="2023-02-26T05:25:14"/>
        <d v="2023-02-26T07:28:15"/>
        <d v="2023-02-26T10:09:48"/>
        <d v="2023-02-26T13:00:53"/>
        <d v="2023-02-26T13:16:18"/>
        <d v="2023-02-26T15:49:41"/>
        <d v="2023-02-26T17:34:49"/>
        <d v="2023-02-26T18:11:43"/>
        <d v="2023-02-26T18:40:38"/>
        <d v="2023-02-26T20:25:29"/>
        <d v="2023-02-26T20:54:06"/>
        <d v="2023-02-26T21:01:40"/>
        <d v="2023-02-26T22:47:08"/>
        <d v="2023-02-27T00:15:53"/>
        <d v="2023-02-27T02:50:05"/>
        <d v="2023-02-27T08:31:45"/>
        <d v="2023-02-27T08:45:46"/>
        <d v="2023-02-27T09:44:07"/>
        <d v="2023-02-27T09:55:15"/>
        <d v="2023-02-27T11:00:09"/>
        <d v="2023-02-27T12:01:20"/>
        <d v="2023-02-27T12:55:46"/>
        <d v="2023-02-27T13:53:13"/>
        <d v="2023-02-27T16:26:44"/>
        <d v="2023-02-27T18:00:24"/>
        <d v="2023-02-27T18:14:55"/>
        <d v="2023-02-27T20:30:31"/>
        <d v="2023-02-27T21:42:40"/>
        <d v="2023-02-27T22:05:17"/>
        <d v="2023-02-27T22:26:15"/>
        <d v="2023-02-27T23:53:43"/>
        <d v="2023-02-28T05:57:03"/>
        <d v="2023-02-28T06:31:22"/>
        <d v="2023-02-28T12:52:04"/>
        <d v="2023-02-28T13:59:07"/>
        <d v="2023-02-28T15:05:01"/>
        <d v="2023-02-28T17:16:01"/>
        <d v="2023-02-28T18:28:32"/>
        <d v="2023-02-28T18:39:43"/>
        <d v="2023-02-28T20:28:11"/>
        <d v="2023-02-28T21:34:18"/>
        <d v="2023-03-01T01:20:57"/>
        <d v="2023-03-01T05:16:41"/>
        <d v="2023-03-01T07:46:54"/>
        <d v="2023-03-01T08:11:33"/>
        <d v="2023-03-01T08:23:17"/>
        <d v="2023-03-01T10:09:03"/>
        <d v="2023-03-01T11:18:45"/>
        <d v="2023-03-01T11:23:27"/>
        <d v="2023-03-01T11:39:39"/>
        <d v="2023-03-01T12:31:19"/>
        <d v="2023-03-01T12:31:47"/>
        <d v="2023-03-01T13:24:28"/>
        <d v="2023-03-01T16:03:30"/>
        <d v="2023-03-01T16:32:34"/>
        <d v="2023-03-01T18:08:39"/>
        <d v="2023-03-01T18:23:10"/>
        <d v="2023-03-01T20:10:51"/>
        <d v="2023-03-01T22:04:53"/>
        <d v="2023-03-01T22:55:53"/>
        <d v="2023-03-02T03:53:08"/>
        <d v="2023-03-02T07:09:06"/>
        <d v="2023-03-02T08:39:13"/>
        <d v="2023-03-02T11:14:39"/>
        <d v="2023-03-02T12:23:26"/>
        <d v="2023-03-02T12:39:51"/>
        <d v="2023-03-02T12:54:39"/>
        <d v="2023-03-02T13:36:29"/>
        <d v="2023-03-02T13:46:30"/>
        <d v="2023-03-02T13:56:23"/>
        <d v="2023-03-02T14:20:00"/>
        <d v="2023-03-02T14:47:49"/>
        <d v="2023-03-02T15:59:03"/>
        <d v="2023-03-02T17:00:21"/>
        <d v="2023-03-02T18:49:35"/>
        <d v="2023-03-02T18:53:00"/>
        <d v="2023-03-02T19:38:38"/>
        <d v="2023-03-02T20:31:05"/>
        <d v="2023-03-02T20:33:35"/>
        <d v="2023-03-02T23:47:21"/>
        <d v="2023-03-03T04:39:48"/>
        <d v="2023-03-03T07:26:38"/>
        <d v="2023-03-03T09:06:49"/>
        <d v="2023-03-03T09:08:39"/>
        <d v="2023-03-03T09:41:43"/>
        <d v="2023-03-03T09:45:52"/>
        <d v="2023-03-03T11:22:36"/>
        <d v="2023-03-03T12:03:23"/>
        <d v="2023-03-03T12:11:06"/>
        <d v="2023-03-03T13:56:37"/>
        <d v="2023-03-03T14:32:01"/>
        <d v="2023-03-03T14:55:39"/>
        <d v="2023-03-03T16:50:45"/>
        <d v="2023-03-03T17:25:48"/>
        <d v="2023-03-03T18:49:14"/>
        <d v="2023-03-03T18:57:20"/>
        <d v="2023-03-03T19:28:31"/>
        <d v="2023-03-03T20:45:31"/>
        <d v="2023-03-03T21:17:22"/>
        <d v="2023-03-03T22:34:39"/>
        <d v="2023-03-04T04:24:28"/>
        <d v="2023-03-04T07:23:16"/>
        <d v="2023-03-04T08:56:49"/>
        <d v="2023-03-04T09:51:00"/>
        <d v="2023-03-04T10:24:10"/>
        <d v="2023-03-04T10:47:19"/>
        <d v="2023-03-04T12:11:04"/>
        <d v="2023-03-04T13:03:13"/>
        <d v="2023-03-04T13:48:30"/>
        <d v="2023-03-04T13:52:45"/>
        <d v="2023-03-04T15:34:05"/>
        <d v="2023-03-04T16:56:22"/>
        <d v="2023-03-04T17:40:50"/>
        <d v="2023-03-04T17:43:24"/>
        <d v="2023-03-04T19:00:36"/>
        <d v="2023-03-04T19:22:56"/>
        <d v="2023-03-04T19:54:18"/>
        <d v="2023-03-04T20:42:42"/>
        <d v="2023-03-04T21:27:27"/>
        <d v="2023-03-04T21:39:14"/>
        <d v="2023-03-04T22:01:11"/>
        <d v="2023-03-04T22:19:32"/>
        <d v="2023-03-04T22:56:36"/>
        <d v="2023-03-05T00:09:20"/>
        <d v="2023-03-05T00:17:15"/>
        <d v="2023-03-05T00:30:18"/>
        <d v="2023-03-05T01:09:07"/>
        <d v="2023-03-05T01:12:14"/>
        <d v="2023-03-05T01:29:41"/>
        <d v="2023-03-05T04:04:29"/>
        <d v="2023-03-05T08:25:52"/>
        <d v="2023-03-05T11:33:13"/>
        <d v="2023-03-05T12:05:26"/>
        <d v="2023-03-05T12:12:20"/>
        <d v="2023-03-05T12:13:15"/>
        <d v="2023-03-05T13:49:07"/>
        <d v="2023-03-05T15:06:54"/>
        <d v="2023-03-05T15:21:38"/>
        <d v="2023-03-05T15:55:27"/>
        <d v="2023-03-05T15:59:29"/>
        <d v="2023-03-05T17:29:58"/>
        <d v="2023-03-05T20:55:59"/>
        <d v="2023-03-05T22:08:10"/>
        <d v="2023-03-05T22:09:28"/>
        <d v="2023-03-05T22:16:26"/>
        <d v="2023-03-05T22:16:41"/>
        <d v="2023-03-05T22:20:12"/>
        <d v="2023-03-05T22:31:33"/>
        <d v="2023-03-05T22:45:15"/>
        <d v="2023-03-05T23:01:06"/>
        <d v="2023-03-06T01:22:24"/>
        <d v="2023-03-06T03:53:23"/>
        <d v="2023-03-06T08:37:23"/>
        <d v="2023-03-06T11:42:32"/>
        <d v="2023-03-06T11:48:42"/>
        <d v="2023-03-06T12:19:17"/>
        <d v="2023-03-06T13:06:13"/>
        <d v="2023-03-06T15:20:08"/>
        <d v="2023-03-06T15:27:00"/>
        <d v="2023-03-06T15:38:19"/>
        <d v="2023-03-06T15:48:43"/>
        <d v="2023-03-06T16:13:00"/>
        <d v="2023-03-06T16:55:58"/>
        <d v="2023-03-06T18:46:27"/>
        <d v="2023-03-06T19:16:42"/>
        <d v="2023-03-06T19:28:01"/>
        <d v="2023-03-06T19:31:42"/>
        <d v="2023-03-06T20:00:53"/>
        <d v="2023-03-06T20:10:02"/>
        <d v="2023-03-06T21:16:43"/>
        <d v="2023-03-06T22:30:11"/>
        <d v="2023-03-06T23:56:32"/>
        <d v="2023-03-07T08:15:33"/>
        <d v="2023-03-07T09:01:02"/>
        <d v="2023-03-07T09:29:41"/>
        <d v="2023-03-07T09:35:39"/>
        <d v="2023-03-07T09:45:30"/>
        <d v="2023-03-07T09:46:49"/>
        <d v="2023-03-07T10:51:10"/>
        <d v="2023-03-07T11:49:35"/>
        <d v="2023-03-07T11:57:56"/>
        <d v="2023-03-07T13:37:10"/>
        <d v="2023-03-07T13:38:08"/>
        <d v="2023-03-07T14:10:31"/>
        <d v="2023-03-07T15:15:49"/>
        <d v="2023-03-07T16:43:46"/>
        <d v="2023-03-07T17:26:30"/>
        <d v="2023-03-07T20:52:54"/>
        <d v="2023-03-07T21:31:28"/>
        <d v="2023-03-08T01:25:27"/>
        <d v="2023-03-08T07:11:49"/>
        <d v="2023-03-08T08:01:56"/>
        <d v="2023-03-08T09:35:00"/>
        <d v="2023-03-08T09:59:30"/>
        <d v="2023-03-08T12:18:04"/>
        <d v="2023-03-08T13:23:39"/>
        <d v="2023-03-08T16:00:11"/>
        <d v="2023-03-08T17:13:26"/>
        <d v="2023-03-08T17:54:31"/>
        <d v="2023-03-08T19:16:09"/>
        <d v="2023-03-08T19:18:50"/>
        <d v="2023-03-08T19:29:33"/>
        <d v="2023-03-08T20:31:09"/>
        <d v="2023-03-08T20:42:58"/>
        <d v="2023-03-08T21:33:53"/>
        <d v="2023-03-08T22:18:14"/>
        <d v="2023-03-09T01:24:54"/>
        <d v="2023-03-09T01:31:12"/>
        <d v="2023-03-09T02:04:03"/>
        <d v="2023-03-09T08:17:04"/>
        <d v="2023-03-09T08:37:35"/>
        <d v="2023-03-09T09:03:13"/>
        <d v="2023-03-09T09:25:35"/>
        <d v="2023-03-09T10:04:12"/>
        <d v="2023-03-09T12:27:03"/>
        <d v="2023-03-09T13:23:45"/>
        <d v="2023-03-09T14:29:19"/>
        <d v="2023-03-09T14:39:45"/>
        <d v="2023-03-09T16:38:56"/>
        <d v="2023-03-09T19:18:15"/>
        <d v="2023-03-09T19:33:37"/>
        <d v="2023-03-09T20:42:12"/>
        <d v="2023-03-09T20:51:05"/>
        <d v="2023-03-09T20:59:17"/>
        <d v="2023-03-09T21:01:23"/>
        <d v="2023-03-10T01:06:43"/>
        <d v="2023-03-10T02:04:33"/>
        <d v="2023-03-10T02:08:01"/>
        <d v="2023-03-10T02:33:50"/>
        <d v="2023-03-10T03:59:49"/>
        <d v="2023-03-10T07:58:24"/>
        <d v="2023-03-10T08:34:24"/>
        <d v="2023-03-10T08:36:44"/>
        <d v="2023-03-10T09:24:14"/>
        <d v="2023-03-10T09:25:27"/>
        <d v="2023-03-10T09:34:50"/>
        <d v="2023-03-10T10:43:57"/>
        <d v="2023-03-10T13:21:11"/>
        <d v="2023-03-10T14:15:28"/>
        <d v="2023-03-10T14:31:52"/>
        <d v="2023-03-10T14:57:08"/>
        <d v="2023-03-10T17:49:31"/>
        <d v="2023-03-10T18:41:25"/>
        <d v="2023-03-10T20:39:47"/>
        <d v="2023-03-10T21:29:10"/>
        <d v="2023-03-10T21:55:46"/>
        <d v="2023-03-10T22:02:35"/>
        <d v="2023-03-10T22:38:24"/>
        <d v="2023-03-11T01:48:20"/>
        <d v="2023-03-11T04:09:21"/>
        <d v="2023-03-11T06:52:18"/>
        <d v="2023-03-11T07:10:00"/>
        <d v="2023-03-11T07:51:56"/>
        <d v="2023-03-11T08:08:07"/>
        <d v="2023-03-11T10:14:12"/>
        <d v="2023-03-11T11:40:32"/>
        <d v="2023-03-11T11:44:25"/>
        <d v="2023-03-11T13:05:24"/>
        <d v="2023-03-11T14:07:56"/>
        <d v="2023-03-11T16:35:40"/>
        <d v="2023-03-11T17:15:08"/>
        <d v="2023-03-11T18:33:33"/>
        <d v="2023-03-11T19:47:41"/>
        <d v="2023-03-11T20:04:31"/>
        <d v="2023-03-11T20:52:45"/>
        <d v="2023-03-12T00:18:13"/>
        <d v="2023-03-12T00:55:36"/>
        <d v="2023-03-12T03:32:58"/>
        <d v="2023-03-12T05:34:53"/>
        <d v="2023-03-12T08:00:11"/>
        <d v="2023-03-12T08:30:23"/>
        <d v="2023-03-12T08:37:19"/>
        <d v="2023-03-12T09:31:59"/>
        <d v="2023-03-12T10:15:06"/>
        <d v="2023-03-12T11:09:34"/>
        <d v="2023-03-12T11:13:25"/>
        <d v="2023-03-12T11:35:22"/>
        <d v="2023-03-12T13:09:30"/>
        <d v="2023-03-12T13:21:34"/>
        <d v="2023-03-12T13:30:48"/>
        <d v="2023-03-12T13:57:16"/>
        <d v="2023-03-12T14:34:58"/>
        <d v="2023-03-12T14:52:40"/>
        <d v="2023-03-12T15:22:53"/>
        <d v="2023-03-12T16:38:53"/>
        <d v="2023-03-12T17:02:30"/>
        <d v="2023-03-12T17:26:18"/>
        <d v="2023-03-12T17:38:35"/>
        <d v="2023-03-12T19:35:50"/>
        <d v="2023-03-12T21:14:19"/>
        <d v="2023-03-12T22:14:43"/>
        <d v="2023-03-13T00:15:48"/>
        <d v="2023-03-13T06:09:18"/>
        <d v="2023-03-13T08:06:23"/>
        <d v="2023-03-13T09:45:26"/>
        <d v="2023-03-13T11:00:20"/>
        <d v="2023-03-13T11:22:20"/>
        <d v="2023-03-13T13:21:33"/>
        <d v="2023-03-13T13:47:08"/>
        <d v="2023-03-13T13:53:15"/>
        <d v="2023-03-13T14:09:55"/>
        <d v="2023-03-13T14:21:29"/>
        <d v="2023-03-13T14:39:38"/>
        <d v="2023-03-13T16:39:44"/>
        <d v="2023-03-13T17:03:52"/>
        <d v="2023-03-13T17:25:32"/>
        <d v="2023-03-13T17:34:09"/>
        <d v="2023-03-13T17:47:49"/>
        <d v="2023-03-13T19:07:38"/>
        <d v="2023-03-13T19:49:39"/>
        <d v="2023-03-13T22:07:35"/>
        <d v="2023-03-13T23:17:09"/>
        <d v="2023-03-14T09:14:40"/>
        <d v="2023-03-14T09:33:41"/>
        <d v="2023-03-14T10:04:03"/>
        <d v="2023-03-14T10:10:14"/>
        <d v="2023-03-14T10:16:48"/>
        <d v="2023-03-14T10:40:31"/>
        <d v="2023-03-14T13:21:59"/>
        <d v="2023-03-14T13:50:20"/>
        <d v="2023-03-14T14:06:40"/>
        <d v="2023-03-14T14:39:13"/>
        <d v="2023-03-14T15:36:12"/>
        <d v="2023-03-14T15:36:22"/>
        <d v="2023-03-14T16:22:40"/>
        <d v="2023-03-14T16:35:19"/>
        <d v="2023-03-14T17:27:53"/>
        <d v="2023-03-14T19:30:15"/>
        <d v="2023-03-14T20:03:42"/>
        <d v="2023-03-14T20:54:49"/>
        <d v="2023-03-14T22:00:02"/>
        <d v="2023-03-14T22:50:34"/>
        <d v="2023-03-14T22:58:11"/>
        <d v="2023-03-14T23:41:25"/>
        <d v="2023-03-15T00:17:26"/>
        <d v="2023-03-15T05:46:20"/>
        <d v="2023-03-15T07:24:28"/>
        <d v="2023-03-15T09:57:29"/>
        <d v="2023-03-15T10:05:29"/>
        <d v="2023-03-15T10:17:07"/>
        <d v="2023-03-15T10:35:19"/>
        <d v="2023-03-15T11:46:23"/>
        <d v="2023-03-15T12:24:05"/>
        <d v="2023-03-15T12:43:28"/>
        <d v="2023-03-15T13:09:10"/>
        <d v="2023-03-15T14:38:28"/>
        <d v="2023-03-15T15:31:18"/>
        <d v="2023-03-15T15:59:57"/>
        <d v="2023-03-15T16:25:33"/>
        <d v="2023-03-15T16:29:38"/>
        <d v="2023-03-15T16:33:48"/>
        <d v="2023-03-15T16:47:56"/>
        <d v="2023-03-15T17:00:47"/>
        <d v="2023-03-15T17:04:00"/>
        <d v="2023-03-15T17:49:06"/>
        <d v="2023-03-15T21:28:46"/>
        <d v="2023-03-15T22:46:43"/>
        <d v="2023-03-15T23:40:40"/>
        <d v="2023-03-16T02:04:30"/>
        <d v="2023-03-16T03:31:56"/>
        <d v="2023-03-16T05:27:45"/>
        <d v="2023-03-16T06:39:04"/>
        <d v="2023-03-16T08:06:22"/>
        <d v="2023-03-16T09:09:34"/>
        <d v="2023-03-16T10:50:04"/>
        <d v="2023-03-16T11:00:31"/>
        <d v="2023-03-16T11:44:34"/>
        <d v="2023-03-16T12:34:55"/>
        <d v="2023-03-16T12:49:11"/>
        <d v="2023-03-16T15:32:59"/>
        <d v="2023-03-16T17:15:45"/>
        <d v="2023-03-16T19:01:55"/>
        <d v="2023-03-16T19:37:53"/>
        <d v="2023-03-16T19:42:05"/>
        <d v="2023-03-16T20:04:10"/>
        <d v="2023-03-16T20:16:43"/>
        <d v="2023-03-16T20:31:19"/>
        <d v="2023-03-16T20:39:16"/>
        <d v="2023-03-16T20:49:19"/>
        <d v="2023-03-16T22:02:54"/>
        <d v="2023-03-16T22:38:44"/>
        <d v="2023-03-16T23:24:35"/>
        <d v="2023-03-17T06:16:07"/>
        <d v="2023-03-17T07:04:49"/>
        <d v="2023-03-17T07:36:01"/>
        <d v="2023-03-17T10:44:43"/>
        <d v="2023-03-17T11:01:51"/>
        <d v="2023-03-17T11:38:51"/>
        <d v="2023-03-17T11:40:31"/>
        <d v="2023-03-17T12:48:26"/>
        <d v="2023-03-17T12:56:46"/>
        <d v="2023-03-17T14:07:16"/>
        <d v="2023-03-17T15:35:32"/>
        <d v="2023-03-17T17:15:47"/>
        <d v="2023-03-17T17:45:15"/>
        <d v="2023-03-17T17:46:57"/>
        <d v="2023-03-17T19:30:34"/>
        <d v="2023-03-17T20:08:56"/>
        <d v="2023-03-17T20:55:13"/>
        <d v="2023-03-17T21:12:22"/>
        <d v="2023-03-17T21:27:03"/>
        <d v="2023-03-17T22:16:22"/>
        <d v="2023-03-17T22:24:31"/>
        <d v="2023-03-18T01:13:39"/>
        <d v="2023-03-18T01:35:43"/>
        <d v="2023-03-18T01:37:16"/>
        <d v="2023-03-18T01:58:57"/>
        <d v="2023-03-18T02:16:18"/>
        <d v="2023-03-18T02:59:16"/>
        <d v="2023-03-18T05:36:04"/>
        <d v="2023-03-18T08:12:17"/>
        <d v="2023-03-18T08:36:55"/>
        <d v="2023-03-18T09:17:47"/>
        <d v="2023-03-18T09:50:46"/>
        <d v="2023-03-18T10:14:34"/>
        <d v="2023-03-18T12:07:15"/>
        <d v="2023-03-18T12:54:42"/>
        <d v="2023-03-18T14:30:52"/>
        <d v="2023-03-18T15:16:46"/>
        <d v="2023-03-18T16:03:54"/>
        <d v="2023-03-18T16:29:46"/>
        <d v="2023-03-18T17:51:24"/>
        <d v="2023-03-18T18:02:59"/>
        <d v="2023-03-18T18:10:39"/>
        <d v="2023-03-18T18:28:28"/>
        <d v="2023-03-18T19:56:05"/>
        <d v="2023-03-18T20:02:50"/>
        <d v="2023-03-18T21:52:22"/>
        <d v="2023-03-18T22:32:06"/>
        <d v="2023-03-19T00:39:24"/>
        <d v="2023-03-19T04:31:57"/>
        <d v="2023-03-19T05:40:33"/>
        <d v="2023-03-19T10:16:10"/>
        <d v="2023-03-19T10:40:48"/>
        <d v="2023-03-19T12:12:01"/>
        <d v="2023-03-19T12:12:23"/>
        <d v="2023-03-19T12:28:02"/>
        <d v="2023-03-19T14:45:40"/>
        <d v="2023-03-19T18:47:27"/>
        <d v="2023-03-19T19:38:02"/>
        <d v="2023-03-19T21:48:28"/>
        <d v="2023-03-19T22:49:59"/>
        <d v="2023-03-19T23:10:02"/>
        <d v="2023-03-20T00:48:47"/>
        <d v="2023-03-20T04:37:52"/>
        <d v="2023-03-20T05:36:34"/>
        <d v="2023-03-20T07:56:55"/>
        <d v="2023-03-20T09:17:15"/>
        <d v="2023-03-20T09:56:19"/>
        <d v="2023-03-20T11:13:58"/>
        <d v="2023-03-20T11:20:29"/>
        <d v="2023-03-20T12:47:50"/>
        <d v="2023-03-20T13:43:15"/>
        <d v="2023-03-20T14:32:14"/>
        <d v="2023-03-20T15:30:52"/>
        <d v="2023-03-20T16:10:58"/>
        <d v="2023-03-20T17:55:18"/>
        <d v="2023-03-20T18:19:26"/>
        <d v="2023-03-20T18:45:51"/>
        <d v="2023-03-20T20:59:31"/>
        <d v="2023-03-20T21:18:47"/>
        <d v="2023-03-20T21:30:20"/>
        <d v="2023-03-20T22:01:13"/>
        <d v="2023-03-21T09:12:18"/>
        <d v="2023-03-21T09:51:16"/>
        <d v="2023-03-21T10:04:04"/>
        <d v="2023-03-21T10:18:23"/>
        <d v="2023-03-21T11:07:54"/>
        <d v="2023-03-21T11:33:33"/>
        <d v="2023-03-21T12:02:57"/>
        <d v="2023-03-21T13:23:37"/>
        <d v="2023-03-21T13:45:26"/>
        <d v="2023-03-21T13:56:37"/>
        <d v="2023-03-21T14:10:21"/>
        <d v="2023-03-21T15:33:53"/>
        <d v="2023-03-21T15:59:09"/>
        <d v="2023-03-21T16:30:01"/>
        <d v="2023-03-21T16:39:38"/>
        <d v="2023-03-21T17:15:57"/>
        <d v="2023-03-21T21:05:43"/>
        <d v="2023-03-21T21:20:52"/>
        <d v="2023-03-21T22:18:33"/>
        <d v="2023-03-22T01:46:06"/>
        <d v="2023-03-22T04:41:50"/>
        <d v="2023-03-22T08:32:15"/>
        <d v="2023-03-22T10:02:48"/>
        <d v="2023-03-22T12:14:50"/>
        <d v="2023-03-22T13:26:48"/>
        <d v="2023-03-22T17:23:20"/>
        <d v="2023-03-22T17:32:03"/>
        <d v="2023-03-22T20:11:17"/>
        <d v="2023-03-22T22:49:14"/>
        <d v="2023-03-22T22:50:38"/>
        <d v="2023-03-22T23:05:33"/>
        <d v="2023-03-23T03:45:51"/>
        <d v="2023-03-23T04:16:33"/>
        <d v="2023-03-23T06:30:27"/>
        <d v="2023-03-23T07:07:28"/>
        <d v="2023-03-23T07:44:08"/>
        <d v="2023-03-23T09:10:38"/>
        <d v="2023-03-23T09:27:53"/>
        <d v="2023-03-23T10:45:37"/>
        <d v="2023-03-23T11:15:53"/>
        <d v="2023-03-23T11:34:18"/>
        <d v="2023-03-23T11:37:42"/>
        <d v="2023-03-23T12:50:58"/>
        <d v="2023-03-23T13:11:56"/>
        <d v="2023-03-23T13:36:40"/>
        <d v="2023-03-23T15:23:05"/>
        <d v="2023-03-23T15:57:35"/>
        <d v="2023-03-23T19:34:45"/>
        <d v="2023-03-23T21:07:21"/>
        <d v="2023-03-23T22:25:03"/>
        <d v="2023-03-23T22:29:50"/>
        <d v="2023-03-24T07:13:55"/>
        <d v="2023-03-24T08:03:25"/>
        <d v="2023-03-24T08:28:53"/>
        <d v="2023-03-24T09:03:47"/>
        <d v="2023-03-24T10:59:32"/>
        <d v="2023-03-24T11:09:39"/>
        <d v="2023-03-24T11:59:27"/>
        <d v="2023-03-24T13:56:12"/>
        <d v="2023-03-24T13:59:01"/>
        <d v="2023-03-24T14:29:42"/>
        <d v="2023-03-24T14:48:00"/>
        <d v="2023-03-24T14:47:23"/>
        <d v="2023-03-24T15:46:07"/>
        <d v="2023-03-24T16:24:28"/>
        <d v="2023-03-24T16:56:50"/>
        <d v="2023-03-24T19:37:19"/>
        <d v="2023-03-24T20:25:05"/>
        <d v="2023-03-24T20:58:04"/>
        <d v="2023-03-24T21:05:38"/>
        <d v="2023-03-24T21:24:21"/>
        <d v="2023-03-24T21:29:34"/>
        <d v="2023-03-24T23:00:24"/>
        <d v="2023-03-25T00:02:21"/>
        <d v="2023-03-25T00:09:49"/>
        <d v="2023-03-25T07:14:42"/>
        <d v="2023-03-25T10:15:26"/>
        <d v="2023-03-25T10:58:41"/>
        <d v="2023-03-25T13:01:33"/>
        <d v="2023-03-25T13:18:19"/>
        <d v="2023-03-25T15:43:01"/>
        <d v="2023-03-25T15:55:11"/>
        <d v="2023-03-25T16:06:58"/>
        <d v="2023-03-25T19:35:29"/>
        <d v="2023-03-25T20:14:11"/>
        <d v="2023-03-25T21:13:19"/>
        <d v="2023-03-25T21:38:52"/>
        <d v="2023-03-25T21:45:19"/>
        <d v="2023-03-25T22:07:03"/>
        <d v="2023-03-25T22:22:45"/>
        <d v="2023-03-25T23:19:06"/>
        <d v="2023-03-26T00:50:52"/>
        <d v="2023-03-26T00:51:33"/>
        <d v="2023-03-26T02:38:29"/>
        <d v="2023-03-26T02:55:30"/>
        <d v="2023-03-26T03:09:15"/>
        <d v="2023-03-26T03:53:23"/>
        <d v="2023-03-26T05:02:01"/>
        <d v="2023-03-26T08:59:25"/>
        <d v="2023-03-26T09:32:45"/>
        <d v="2023-03-26T10:16:32"/>
        <d v="2023-03-26T11:10:07"/>
        <d v="2023-03-26T12:07:35"/>
        <d v="2023-03-26T12:48:34"/>
        <d v="2023-03-26T13:15:05"/>
        <d v="2023-03-26T13:48:06"/>
        <d v="2023-03-26T14:50:05"/>
        <d v="2023-03-26T15:37:05"/>
        <d v="2023-03-26T20:14:27"/>
        <d v="2023-03-26T21:02:51"/>
        <d v="2023-03-26T22:05:17"/>
        <d v="2023-03-26T23:01:01"/>
        <d v="2023-03-27T04:41:21"/>
        <d v="2023-03-27T05:13:51"/>
        <d v="2023-03-27T05:13:46"/>
        <d v="2023-03-27T05:19:38"/>
        <d v="2023-03-27T07:43:25"/>
        <d v="2023-03-27T09:08:53"/>
        <d v="2023-03-27T10:35:34"/>
        <d v="2023-03-27T11:55:36"/>
        <d v="2023-03-27T14:01:52"/>
        <d v="2023-03-27T17:42:48"/>
        <d v="2023-03-27T18:11:11"/>
        <d v="2023-03-27T19:43:35"/>
        <d v="2023-03-27T21:19:13"/>
        <d v="2023-03-27T23:54:13"/>
        <d v="2023-03-28T00:35:35"/>
        <d v="2023-03-28T00:51:25"/>
        <d v="2023-03-28T02:18:09"/>
        <d v="2023-03-28T05:34:01"/>
        <d v="2023-03-28T06:38:45"/>
        <d v="2023-03-28T07:52:59"/>
        <d v="2023-03-28T07:56:15"/>
        <d v="2023-03-28T09:38:36"/>
        <d v="2023-03-28T09:59:07"/>
        <d v="2023-03-28T10:47:15"/>
        <d v="2023-03-28T11:10:21"/>
        <d v="2023-03-28T11:17:50"/>
        <d v="2023-03-28T11:29:38"/>
        <d v="2023-03-28T12:01:52"/>
        <d v="2023-03-28T12:56:23"/>
        <d v="2023-03-28T13:38:53"/>
        <d v="2023-03-28T14:17:40"/>
        <d v="2023-03-28T16:08:51"/>
        <d v="2023-03-28T17:06:50"/>
        <d v="2023-03-29T09:55:13"/>
        <d v="2023-03-29T11:37:48"/>
        <d v="2023-03-29T12:36:42"/>
        <d v="2023-03-29T13:13:42"/>
        <d v="2023-03-29T13:55:37"/>
        <d v="2023-03-29T15:48:28"/>
        <d v="2023-03-29T15:50:17"/>
        <d v="2023-03-29T19:03:15"/>
        <d v="2023-03-29T19:04:42"/>
        <d v="2023-03-29T20:29:39"/>
        <d v="2023-03-30T01:09:06"/>
        <d v="2023-03-30T03:19:48"/>
        <d v="2023-03-30T04:24:40"/>
        <d v="2023-03-30T08:08:28"/>
        <d v="2023-03-30T09:01:08"/>
        <d v="2023-03-30T10:14:30"/>
        <d v="2023-03-30T10:31:44"/>
        <d v="2023-03-30T11:46:36"/>
        <d v="2023-03-30T12:28:15"/>
        <d v="2023-03-30T13:31:10"/>
        <d v="2023-03-30T15:14:14"/>
        <d v="2023-03-30T16:08:23"/>
        <d v="2023-03-30T16:14:46"/>
        <d v="2023-03-30T19:23:20"/>
        <d v="2023-03-30T19:42:26"/>
        <d v="2023-03-30T20:45:48"/>
        <d v="2023-03-30T21:15:20"/>
        <d v="2023-03-30T21:21:12"/>
        <d v="2023-03-30T22:38:35"/>
        <d v="2023-03-30T23:49:23"/>
        <d v="2023-03-31T00:05:32"/>
        <d v="2023-03-31T00:35:11"/>
        <d v="2023-03-31T06:53:16"/>
        <d v="2023-03-31T08:29:37"/>
        <d v="2023-03-31T09:04:37"/>
        <d v="2023-03-31T10:31:10"/>
        <d v="2023-03-31T12:23:06"/>
        <d v="2023-03-31T12:30:09"/>
        <d v="2023-03-31T17:17:36"/>
        <d v="2023-03-31T18:04:12"/>
        <d v="2023-03-31T18:14:14"/>
        <d v="2023-03-31T18:19:28"/>
        <d v="2023-03-31T19:20:39"/>
        <d v="2023-03-31T21:10:17"/>
        <d v="2023-03-31T23:07:04"/>
        <d v="2023-04-01T00:42:56"/>
        <d v="2023-04-01T00:46:23"/>
        <d v="2023-04-01T02:24:59"/>
        <d v="2023-04-01T03:57:19"/>
        <d v="2023-04-01T04:18:21"/>
        <d v="2023-04-01T08:15:24"/>
        <d v="2023-04-01T08:38:53"/>
        <d v="2023-04-01T09:01:40"/>
        <d v="2023-04-01T09:24:31"/>
        <d v="2023-04-01T10:43:04"/>
        <d v="2023-04-01T11:12:15"/>
        <d v="2023-04-01T11:39:36"/>
        <d v="2023-04-01T12:14:44"/>
        <d v="2023-04-01T12:24:40"/>
        <d v="2023-04-01T14:30:24"/>
        <d v="2023-04-01T14:50:19"/>
        <d v="2023-04-01T15:15:02"/>
        <d v="2023-04-01T15:53:31"/>
        <d v="2023-04-01T16:16:38"/>
        <d v="2023-04-01T17:00:22"/>
        <d v="2023-04-01T17:41:31"/>
        <d v="2023-04-01T17:55:01"/>
        <d v="2023-04-01T18:17:49"/>
        <d v="2023-04-01T18:42:12"/>
        <d v="2023-04-01T20:40:22"/>
        <d v="2023-04-01T20:48:56"/>
        <d v="2023-04-01T22:38:24"/>
        <d v="2023-04-01T22:56:13"/>
        <d v="2023-04-02T00:19:25"/>
        <d v="2023-04-02T00:49:26"/>
        <d v="2023-04-02T04:36:23"/>
        <d v="2023-04-02T07:28:49"/>
        <d v="2023-04-02T09:44:06"/>
        <d v="2023-04-02T11:01:53"/>
        <d v="2023-04-02T11:35:18"/>
        <d v="2023-04-02T12:22:30"/>
        <d v="2023-04-02T13:09:11"/>
        <d v="2023-04-02T13:35:56"/>
        <d v="2023-04-02T13:57:00"/>
        <d v="2023-04-02T14:50:52"/>
        <d v="2023-04-02T14:59:05"/>
        <d v="2023-04-02T15:07:11"/>
        <d v="2023-04-02T15:21:19"/>
        <d v="2023-04-02T16:19:15"/>
        <d v="2023-04-02T18:38:58"/>
        <d v="2023-04-02T22:32:10"/>
        <d v="2023-04-03T00:09:53"/>
        <d v="2023-04-03T01:54:40"/>
        <d v="2023-04-03T10:29:50"/>
        <d v="2023-04-03T10:50:39"/>
        <d v="2023-04-03T11:05:11"/>
        <d v="2023-04-03T11:12:02"/>
        <d v="2023-04-03T11:33:25"/>
        <d v="2023-04-03T12:19:26"/>
        <d v="2023-04-03T12:31:00"/>
        <d v="2023-04-03T12:54:46"/>
        <d v="2023-04-03T13:43:46"/>
        <d v="2023-04-03T14:51:27"/>
        <d v="2023-04-03T15:54:40"/>
        <d v="2023-04-03T15:55:59"/>
        <d v="2023-04-03T16:03:18"/>
        <d v="2023-04-03T17:26:34"/>
        <d v="2023-04-03T18:24:54"/>
        <d v="2023-04-03T18:26:42"/>
        <d v="2023-04-03T21:06:56"/>
        <d v="2023-04-04T04:27:43"/>
        <d v="2023-04-04T06:52:24"/>
        <d v="2023-04-04T06:51:47"/>
        <d v="2023-04-04T08:06:01"/>
        <d v="2023-04-04T09:22:57"/>
        <d v="2023-04-04T13:15:16"/>
        <d v="2023-04-04T14:22:20"/>
        <d v="2023-04-04T15:38:16"/>
        <d v="2023-04-04T15:38:50"/>
        <d v="2023-04-04T16:05:20"/>
        <d v="2023-04-04T16:29:51"/>
        <d v="2023-04-04T17:38:39"/>
        <d v="2023-04-04T18:01:54"/>
        <d v="2023-04-04T19:49:21"/>
        <d v="2023-04-04T21:45:54"/>
        <d v="2023-04-05T06:10:21"/>
        <d v="2023-04-05T06:45:59"/>
        <d v="2023-04-05T07:09:29"/>
        <d v="2023-04-05T07:49:31"/>
        <d v="2023-04-05T07:57:42"/>
        <d v="2023-04-05T08:07:42"/>
        <d v="2023-04-05T08:52:42"/>
        <d v="2023-04-05T08:58:00"/>
        <d v="2023-04-05T09:56:51"/>
        <d v="2023-04-05T11:40:41"/>
        <d v="2023-04-05T11:42:42"/>
        <d v="2023-04-05T13:41:39"/>
        <d v="2023-04-05T14:32:39"/>
        <d v="2023-04-05T15:22:04"/>
        <d v="2023-04-05T17:18:21"/>
        <d v="2023-04-05T19:42:50"/>
        <d v="2023-04-05T20:16:15"/>
        <d v="2023-04-05T21:43:04"/>
        <d v="2023-04-05T21:49:38"/>
        <d v="2023-04-05T22:44:43"/>
        <d v="2023-04-05T23:07:46"/>
        <d v="2023-04-06T00:34:03"/>
        <d v="2023-04-06T08:15:28"/>
        <d v="2023-04-06T08:23:07"/>
        <d v="2023-04-06T08:33:33"/>
        <d v="2023-04-06T09:10:36"/>
        <d v="2023-04-06T09:25:24"/>
        <d v="2023-04-06T09:29:28"/>
        <d v="2023-04-06T10:41:42"/>
        <d v="2023-04-06T10:58:58"/>
        <d v="2023-04-06T12:13:20"/>
        <d v="2023-04-06T13:03:50"/>
        <d v="2023-04-06T13:29:02"/>
        <d v="2023-04-06T13:38:46"/>
        <d v="2023-04-06T14:52:23"/>
        <d v="2023-04-06T16:01:53"/>
        <d v="2023-04-06T16:06:43"/>
        <d v="2023-04-06T16:29:49"/>
        <d v="2023-04-06T17:10:44"/>
        <d v="2023-04-06T17:20:03"/>
        <d v="2023-04-06T17:24:28"/>
        <d v="2023-04-06T18:27:52"/>
        <d v="2023-04-06T18:30:01"/>
        <d v="2023-04-06T18:53:16"/>
        <d v="2023-04-06T18:53:17"/>
        <d v="2023-04-06T19:21:42"/>
        <d v="2023-04-06T19:45:00"/>
        <d v="2023-04-06T20:22:24"/>
        <d v="2023-04-06T22:30:06"/>
        <d v="2023-04-06T23:19:34"/>
        <d v="2023-04-07T01:37:42"/>
        <d v="2023-04-07T07:33:14"/>
        <d v="2023-04-07T08:42:21"/>
        <d v="2023-04-07T08:58:57"/>
        <d v="2023-04-07T11:24:59"/>
        <d v="2023-04-07T11:37:51"/>
        <d v="2023-04-07T11:44:42"/>
        <d v="2023-04-07T12:20:18"/>
        <d v="2023-04-07T12:30:20"/>
        <d v="2023-04-07T12:39:30"/>
        <d v="2023-04-07T12:55:51"/>
        <d v="2023-04-07T12:59:23"/>
        <d v="2023-04-07T13:51:51"/>
        <d v="2023-04-07T13:56:16"/>
        <d v="2023-04-07T16:06:52"/>
        <d v="2023-04-07T16:28:08"/>
        <d v="2023-04-07T17:22:47"/>
        <d v="2023-04-07T17:52:41"/>
        <d v="2023-04-07T18:18:41"/>
        <d v="2023-04-07T18:40:14"/>
        <d v="2023-04-07T19:53:23"/>
        <d v="2023-04-07T19:55:57"/>
        <d v="2023-04-07T20:11:44"/>
        <d v="2023-04-07T21:31:30"/>
        <d v="2023-04-07T23:10:31"/>
        <d v="2023-04-08T00:33:06"/>
        <d v="2023-04-08T03:36:31"/>
        <d v="2023-04-08T04:25:33"/>
        <d v="2023-04-08T06:19:01"/>
        <d v="2023-04-08T08:45:56"/>
        <d v="2023-04-08T08:53:16"/>
        <d v="2023-04-08T09:13:03"/>
        <d v="2023-04-08T09:30:30"/>
        <d v="2023-04-08T10:14:46"/>
        <d v="2023-04-08T10:39:06"/>
        <d v="2023-04-08T10:58:44"/>
        <d v="2023-04-08T13:58:26"/>
        <d v="2023-04-08T14:08:20"/>
        <d v="2023-04-08T15:37:33"/>
        <d v="2023-04-08T16:46:34"/>
        <d v="2023-04-08T16:50:29"/>
        <d v="2023-04-08T17:33:53"/>
        <d v="2023-04-08T18:15:58"/>
        <d v="2023-04-08T18:55:24"/>
        <d v="2023-04-08T19:04:27"/>
        <d v="2023-04-08T19:32:18"/>
        <d v="2023-04-08T19:56:49"/>
        <d v="2023-04-08T19:56:59"/>
        <d v="2023-04-08T20:04:40"/>
        <d v="2023-04-08T21:18:42"/>
        <d v="2023-04-08T21:37:05"/>
        <d v="2023-04-08T22:54:16"/>
        <d v="2023-04-09T02:57:44"/>
        <d v="2023-04-09T03:21:55"/>
        <d v="2023-04-09T08:50:08"/>
        <d v="2023-04-09T09:15:36"/>
        <d v="2023-04-09T10:13:33"/>
        <d v="2023-04-09T10:22:00"/>
        <d v="2023-04-09T12:34:01"/>
        <d v="2023-04-09T13:08:12"/>
        <d v="2023-04-09T14:18:04"/>
        <d v="2023-04-09T14:24:21"/>
        <d v="2023-04-09T14:26:38"/>
        <d v="2023-04-09T15:50:46"/>
        <d v="2023-04-09T17:03:47"/>
        <d v="2023-04-09T20:56:18"/>
        <d v="2023-04-09T23:57:23"/>
        <d v="2023-04-09T23:58:02"/>
        <d v="2023-04-10T04:47:08"/>
        <d v="2023-04-10T09:18:01"/>
        <d v="2023-04-10T10:09:04"/>
        <d v="2023-04-10T10:34:15"/>
        <d v="2023-04-10T10:45:40"/>
        <d v="2023-04-10T11:57:40"/>
        <d v="2023-04-10T13:02:09"/>
        <d v="2023-04-10T14:00:23"/>
        <d v="2023-04-10T14:11:20"/>
        <d v="2023-04-10T14:35:27"/>
        <d v="2023-04-10T14:39:03"/>
        <d v="2023-04-10T17:21:39"/>
        <d v="2023-04-10T19:33:14"/>
        <d v="2023-04-10T19:34:52"/>
        <d v="2023-04-10T20:12:05"/>
        <d v="2023-04-10T20:59:11"/>
        <d v="2023-04-10T21:11:51"/>
        <d v="2023-04-10T21:45:51"/>
        <d v="2023-04-10T22:46:56"/>
        <d v="2023-04-11T01:05:33"/>
        <d v="2023-04-11T06:39:29"/>
        <d v="2023-04-11T06:50:51"/>
        <d v="2023-04-11T07:57:57"/>
        <d v="2023-04-11T08:38:19"/>
        <d v="2023-04-11T08:54:32"/>
        <d v="2023-04-11T09:01:49"/>
        <d v="2023-04-11T09:11:00"/>
        <d v="2023-04-11T09:11:54"/>
        <d v="2023-04-11T09:18:55"/>
        <d v="2023-04-11T10:45:50"/>
        <d v="2023-04-11T11:48:19"/>
        <d v="2023-04-11T13:06:06"/>
        <d v="2023-04-11T13:43:13"/>
        <d v="2023-04-11T13:53:22"/>
        <d v="2023-04-11T14:13:02"/>
        <d v="2023-04-11T14:19:06"/>
        <d v="2023-04-11T18:34:49"/>
        <d v="2023-04-11T19:30:30"/>
        <d v="2023-04-11T21:41:48"/>
        <d v="2023-04-11T22:05:50"/>
        <d v="2023-04-11T22:35:44"/>
        <d v="2023-04-12T03:33:31"/>
        <d v="2023-04-12T03:33:59"/>
        <d v="2023-04-12T06:45:10"/>
        <d v="2023-04-12T09:48:13"/>
        <d v="2023-04-12T10:49:41"/>
        <d v="2023-04-12T11:57:44"/>
        <d v="2023-04-12T12:48:15"/>
        <d v="2023-04-12T14:18:20"/>
        <d v="2023-04-12T16:10:07"/>
        <d v="2023-04-12T16:09:49"/>
        <d v="2023-04-12T16:28:30"/>
        <d v="2023-04-12T17:45:51"/>
        <d v="2023-04-12T18:08:03"/>
        <d v="2023-04-12T18:18:21"/>
        <d v="2023-04-12T18:22:19"/>
        <d v="2023-04-12T18:31:01"/>
        <d v="2023-04-12T19:13:12"/>
        <d v="2023-04-12T20:55:44"/>
        <d v="2023-04-12T23:13:41"/>
        <d v="2023-04-13T01:01:00"/>
        <d v="2023-04-13T01:11:01"/>
        <d v="2023-04-13T01:25:40"/>
        <d v="2023-04-13T01:27:24"/>
        <d v="2023-04-13T01:32:57"/>
        <d v="2023-04-13T06:19:50"/>
        <d v="2023-04-13T06:22:00"/>
        <d v="2023-04-13T11:27:28"/>
        <d v="2023-04-13T11:27:25"/>
        <d v="2023-04-13T12:02:37"/>
        <d v="2023-04-13T14:14:34"/>
        <d v="2023-04-13T14:15:13"/>
        <d v="2023-04-13T14:29:43"/>
        <d v="2023-04-13T14:39:25"/>
        <d v="2023-04-13T15:06:37"/>
        <d v="2023-04-13T16:10:26"/>
        <d v="2023-04-13T18:24:12"/>
        <d v="2023-04-13T20:51:26"/>
        <d v="2023-04-13T21:10:29"/>
        <d v="2023-04-13T21:42:04"/>
        <d v="2023-04-13T23:33:25"/>
        <d v="2023-04-14T05:41:38"/>
        <d v="2023-04-14T08:03:16"/>
        <d v="2023-04-14T08:33:13"/>
        <d v="2023-04-14T08:49:36"/>
        <d v="2023-04-14T10:55:38"/>
        <d v="2023-04-14T11:21:23"/>
        <d v="2023-04-14T13:38:38"/>
        <d v="2023-04-14T13:47:23"/>
        <d v="2023-04-14T13:59:23"/>
        <d v="2023-04-14T14:13:45"/>
        <d v="2023-04-14T15:36:27"/>
        <d v="2023-04-14T17:27:31"/>
        <d v="2023-04-14T17:41:18"/>
        <d v="2023-04-14T18:08:22"/>
        <d v="2023-04-14T21:55:10"/>
        <d v="2023-04-14T22:56:44"/>
        <d v="2023-04-14T23:18:02"/>
        <d v="2023-04-15T04:02:19"/>
        <d v="2023-04-15T05:48:08"/>
        <d v="2023-04-15T07:11:45"/>
        <d v="2023-04-15T09:08:10"/>
        <d v="2023-04-15T10:24:21"/>
        <d v="2023-04-15T10:28:59"/>
        <d v="2023-04-15T14:05:55"/>
        <d v="2023-04-15T14:34:59"/>
        <d v="2023-04-15T15:36:48"/>
        <d v="2023-04-15T15:55:33"/>
        <d v="2023-04-15T18:04:24"/>
        <d v="2023-04-15T19:25:13"/>
        <d v="2023-04-15T21:30:23"/>
        <d v="2023-04-15T21:43:03"/>
        <d v="2023-04-15T22:45:25"/>
        <d v="2023-04-16T00:21:07"/>
        <d v="2023-04-16T04:25:24"/>
        <d v="2023-04-16T04:45:32"/>
        <d v="2023-04-16T06:34:55"/>
        <d v="2023-04-16T08:56:46"/>
        <d v="2023-04-16T09:05:40"/>
        <d v="2023-04-16T09:56:35"/>
        <d v="2023-04-16T10:17:01"/>
        <d v="2023-04-16T11:01:49"/>
        <d v="2023-04-16T11:10:30"/>
        <d v="2023-04-16T12:29:26"/>
        <d v="2023-04-16T12:45:21"/>
        <d v="2023-04-16T13:06:04"/>
        <d v="2023-04-16T17:00:44"/>
        <d v="2023-04-16T18:53:19"/>
        <d v="2023-04-16T19:02:57"/>
        <d v="2023-04-16T20:43:24"/>
        <d v="2023-04-16T22:36:55"/>
        <d v="2023-04-16T22:51:25"/>
        <d v="2023-04-16T23:56:26"/>
        <d v="2023-04-17T02:32:22"/>
        <d v="2023-04-17T04:06:08"/>
        <d v="2023-04-17T06:46:52"/>
        <d v="2023-04-17T08:58:04"/>
        <d v="2023-04-17T09:28:25"/>
        <d v="2023-04-17T10:00:48"/>
        <d v="2023-04-17T11:27:30"/>
        <d v="2023-04-17T12:04:58"/>
        <d v="2023-04-17T12:06:42"/>
        <d v="2023-04-17T12:34:47"/>
        <d v="2023-04-17T12:57:09"/>
        <d v="2023-04-17T13:33:02"/>
        <d v="2023-04-17T13:35:18"/>
        <d v="2023-04-17T13:59:30"/>
        <d v="2023-04-17T18:25:58"/>
        <d v="2023-04-17T18:35:58"/>
        <d v="2023-04-17T19:16:16"/>
        <d v="2023-04-17T23:10:31"/>
        <d v="2023-04-18T04:33:04"/>
        <d v="2023-04-18T05:31:26"/>
        <d v="2023-04-18T06:55:21"/>
        <d v="2023-04-18T08:10:35"/>
        <d v="2023-04-18T09:43:10"/>
        <d v="2023-04-18T10:16:54"/>
        <d v="2023-04-18T11:23:24"/>
        <d v="2023-04-18T13:38:36"/>
        <d v="2023-04-18T14:25:28"/>
        <d v="2023-04-18T14:29:37"/>
        <d v="2023-04-18T18:03:15"/>
        <d v="2023-04-18T18:46:45"/>
        <d v="2023-04-18T19:00:47"/>
        <d v="2023-04-18T20:17:28"/>
        <d v="2023-04-18T21:23:07"/>
        <d v="2023-04-18T21:50:13"/>
        <d v="2023-04-18T21:56:27"/>
        <d v="2023-04-18T22:22:37"/>
        <d v="2023-04-18T22:27:42"/>
        <d v="2023-04-18T22:58:12"/>
        <d v="2023-04-18T23:39:40"/>
        <d v="2023-04-19T03:53:29"/>
        <d v="2023-04-19T04:29:43"/>
        <d v="2023-04-19T07:01:51"/>
        <d v="2023-04-19T07:28:20"/>
        <d v="2023-04-19T08:08:00"/>
        <d v="2023-04-19T08:14:31"/>
        <d v="2023-04-19T08:46:21"/>
        <d v="2023-04-19T08:53:16"/>
        <d v="2023-04-19T09:11:26"/>
        <d v="2023-04-19T10:08:18"/>
        <d v="2023-04-19T11:16:14"/>
        <d v="2023-04-19T11:20:04"/>
        <d v="2023-04-19T11:47:12"/>
        <d v="2023-04-19T11:58:08"/>
        <d v="2023-04-19T13:03:05"/>
        <d v="2023-04-19T13:50:26"/>
        <d v="2023-04-19T15:14:08"/>
        <d v="2023-04-19T16:50:40"/>
        <d v="2023-04-19T17:05:37"/>
        <d v="2023-04-19T17:11:05"/>
        <d v="2023-04-19T22:57:50"/>
        <d v="2023-04-19T23:22:03"/>
        <d v="2023-04-20T01:45:39"/>
        <d v="2023-04-20T07:18:48"/>
        <d v="2023-04-20T07:52:19"/>
        <d v="2023-04-20T08:05:45"/>
        <d v="2023-04-20T08:06:18"/>
        <d v="2023-04-20T08:12:58"/>
        <d v="2023-04-20T08:19:57"/>
        <d v="2023-04-20T08:37:41"/>
        <d v="2023-04-20T08:49:34"/>
        <d v="2023-04-20T09:35:36"/>
        <d v="2023-04-20T09:51:43"/>
        <d v="2023-04-20T10:07:55"/>
        <d v="2023-04-20T11:51:05"/>
        <d v="2023-04-20T12:02:28"/>
        <d v="2023-04-20T12:39:59"/>
        <d v="2023-04-20T13:16:37"/>
        <d v="2023-04-20T14:12:09"/>
        <d v="2023-04-20T14:35:09"/>
        <d v="2023-04-20T15:09:44"/>
        <d v="2023-04-20T15:34:07"/>
        <d v="2023-04-20T16:24:21"/>
        <d v="2023-04-20T16:28:29"/>
        <d v="2023-04-20T18:15:48"/>
        <d v="2023-04-20T18:42:52"/>
        <d v="2023-04-20T18:43:19"/>
        <d v="2023-04-20T19:22:57"/>
        <d v="2023-04-20T19:50:30"/>
        <d v="2023-04-20T23:09:36"/>
        <d v="2023-04-21T06:43:17"/>
        <d v="2023-04-21T07:47:56"/>
        <d v="2023-04-21T09:21:43"/>
        <d v="2023-04-21T09:24:05"/>
        <d v="2023-04-21T09:49:07"/>
        <d v="2023-04-21T10:15:14"/>
        <d v="2023-04-21T10:21:39"/>
        <d v="2023-04-21T15:55:53"/>
        <d v="2023-04-21T16:33:49"/>
        <d v="2023-04-21T17:42:16"/>
        <d v="2023-04-21T17:56:27"/>
        <d v="2023-04-21T18:24:31"/>
        <d v="2023-04-21T18:43:01"/>
        <d v="2023-04-21T19:07:05"/>
        <d v="2023-04-21T19:36:07"/>
        <d v="2023-04-21T20:05:08"/>
        <d v="2023-04-21T20:18:17"/>
        <d v="2023-04-21T21:33:28"/>
        <d v="2023-04-21T21:46:33"/>
        <d v="2023-04-21T22:06:42"/>
        <d v="2023-04-21T22:49:42"/>
        <d v="2023-04-22T03:35:19"/>
        <d v="2023-04-22T06:44:38"/>
        <d v="2023-04-22T06:54:44"/>
        <d v="2023-04-22T08:30:24"/>
        <d v="2023-04-22T10:07:45"/>
        <d v="2023-04-22T10:30:18"/>
        <d v="2023-04-22T11:08:58"/>
        <d v="2023-04-22T11:21:39"/>
        <d v="2023-04-22T12:47:07"/>
        <d v="2023-04-22T13:50:52"/>
        <d v="2023-04-22T14:09:25"/>
        <d v="2023-04-22T14:50:02"/>
        <d v="2023-04-22T14:58:10"/>
        <d v="2023-04-22T15:06:57"/>
        <d v="2023-04-22T15:54:38"/>
        <d v="2023-04-22T15:59:14"/>
        <d v="2023-04-22T16:05:11"/>
        <d v="2023-04-22T16:11:30"/>
        <d v="2023-04-22T16:15:55"/>
        <d v="2023-04-22T16:16:52"/>
        <d v="2023-04-22T16:24:34"/>
        <d v="2023-04-22T17:19:45"/>
        <d v="2023-04-22T18:03:56"/>
        <d v="2023-04-22T19:43:54"/>
        <d v="2023-04-22T21:40:50"/>
        <d v="2023-04-22T22:09:45"/>
        <d v="2023-04-23T03:24:53"/>
        <d v="2023-04-23T04:10:37"/>
        <d v="2023-04-23T07:54:50"/>
        <d v="2023-04-23T09:55:36"/>
        <d v="2023-04-23T09:58:21"/>
        <d v="2023-04-23T10:24:18"/>
        <d v="2023-04-23T11:44:29"/>
        <d v="2023-04-23T11:55:01"/>
        <d v="2023-04-23T12:45:10"/>
        <d v="2023-04-23T15:53:17"/>
        <d v="2023-04-23T15:56:20"/>
        <d v="2023-04-23T16:19:14"/>
        <d v="2023-04-23T18:06:02"/>
        <d v="2023-04-23T22:00:07"/>
        <d v="2023-04-24T00:25:48"/>
        <d v="2023-04-24T05:27:32"/>
        <d v="2023-04-24T07:12:01"/>
        <d v="2023-04-24T07:22:47"/>
        <d v="2023-04-24T07:45:08"/>
        <d v="2023-04-24T07:53:47"/>
        <d v="2023-04-24T08:44:28"/>
        <d v="2023-04-24T09:25:24"/>
        <d v="2023-04-24T10:19:23"/>
        <d v="2023-04-24T10:49:43"/>
        <d v="2023-04-24T11:15:50"/>
        <d v="2023-04-24T11:49:09"/>
        <d v="2023-04-24T12:44:41"/>
        <d v="2023-04-24T13:32:29"/>
        <d v="2023-04-24T15:09:16"/>
        <d v="2023-04-24T15:53:47"/>
        <d v="2023-04-24T16:32:07"/>
        <d v="2023-04-24T18:21:32"/>
        <d v="2023-04-24T18:53:46"/>
        <d v="2023-04-24T19:06:49"/>
        <d v="2023-04-24T21:07:51"/>
        <d v="2023-04-24T21:14:45"/>
        <d v="2023-04-25T04:09:26"/>
        <d v="2023-04-25T08:14:54"/>
        <d v="2023-04-25T11:28:57"/>
        <d v="2023-04-25T12:43:50"/>
        <d v="2023-04-25T13:24:13"/>
        <d v="2023-04-25T15:25:02"/>
        <d v="2023-04-25T17:20:36"/>
        <d v="2023-04-25T17:21:14"/>
        <d v="2023-04-25T17:33:38"/>
        <d v="2023-04-25T19:23:55"/>
        <d v="2023-04-25T19:25:27"/>
        <d v="2023-04-25T20:44:15"/>
        <d v="2023-04-25T20:54:29"/>
        <d v="2023-04-25T21:51:12"/>
        <d v="2023-04-25T23:09:06"/>
        <d v="2023-04-26T09:28:31"/>
        <d v="2023-04-26T10:58:48"/>
        <d v="2023-04-26T11:06:04"/>
        <d v="2023-04-26T11:18:21"/>
        <d v="2023-04-26T12:47:45"/>
        <d v="2023-04-26T13:31:29"/>
        <d v="2023-04-26T14:13:30"/>
        <d v="2023-04-26T14:16:18"/>
        <d v="2023-04-26T15:19:40"/>
        <d v="2023-04-26T15:43:36"/>
        <d v="2023-04-26T17:27:13"/>
        <d v="2023-04-26T17:35:23"/>
        <d v="2023-04-26T17:59:38"/>
        <d v="2023-04-26T18:03:56"/>
        <d v="2023-04-26T22:17:53"/>
        <d v="2023-04-27T00:44:09"/>
        <d v="2023-04-27T03:52:03"/>
        <d v="2023-04-27T04:55:33"/>
        <d v="2023-04-27T06:10:44"/>
        <d v="2023-04-27T07:32:32"/>
        <d v="2023-04-27T09:31:31"/>
        <d v="2023-04-27T10:01:54"/>
        <d v="2023-04-27T10:20:09"/>
        <d v="2023-04-27T10:54:50"/>
        <d v="2023-04-27T11:56:55"/>
        <d v="2023-04-27T12:00:54"/>
        <d v="2023-04-27T12:10:48"/>
        <d v="2023-04-27T12:38:42"/>
        <d v="2023-04-27T14:47:53"/>
        <d v="2023-04-27T15:19:46"/>
        <d v="2023-04-27T18:04:11"/>
        <d v="2023-04-27T18:33:53"/>
        <d v="2023-04-27T18:48:24"/>
        <d v="2023-04-27T22:07:03"/>
        <d v="2023-04-28T04:32:41"/>
        <d v="2023-04-28T06:59:29"/>
        <d v="2023-04-28T09:12:54"/>
        <d v="2023-04-28T10:20:31"/>
        <d v="2023-04-28T11:31:36"/>
        <d v="2023-04-28T12:39:52"/>
        <d v="2023-04-28T14:38:09"/>
        <d v="2023-04-28T17:40:12"/>
        <d v="2023-04-28T18:24:18"/>
        <d v="2023-04-28T18:44:33"/>
        <d v="2023-04-28T19:13:41"/>
        <d v="2023-04-28T21:24:23"/>
        <d v="2023-04-29T00:03:22"/>
        <d v="2023-04-29T12:25:47"/>
        <d v="2023-04-29T13:49:55"/>
        <d v="2023-04-29T14:41:48"/>
        <d v="2023-04-29T14:54:33"/>
        <d v="2023-04-29T15:28:53"/>
        <d v="2023-04-29T17:13:42"/>
        <d v="2023-04-29T18:58:29"/>
        <d v="2023-04-29T20:58:10"/>
        <d v="2023-04-29T21:19:04"/>
        <d v="2023-04-29T21:31:23"/>
        <d v="2023-04-30T00:34:54"/>
        <d v="2023-04-30T05:09:24"/>
        <d v="2023-04-30T06:40:55"/>
        <d v="2023-04-30T06:40:28"/>
        <d v="2023-04-30T07:16:25"/>
        <d v="2023-04-30T08:08:06"/>
        <d v="2023-04-30T11:31:01"/>
        <d v="2023-04-30T11:50:55"/>
        <d v="2023-04-30T12:26:06"/>
        <d v="2023-04-30T12:48:52"/>
        <d v="2023-04-30T12:51:55"/>
        <d v="2023-04-30T14:13:03"/>
        <d v="2023-04-30T16:05:57"/>
        <d v="2023-04-30T18:26:27"/>
        <d v="2023-04-30T18:32:33"/>
        <d v="2023-04-30T18:55:30"/>
        <d v="2023-04-30T22:18:16"/>
        <d v="2023-04-30T22:24:58"/>
        <d v="2023-04-30T22:41:18"/>
        <d v="2023-04-30T23:00:49"/>
        <d v="2023-05-01T00:03:30"/>
        <d v="2023-05-01T02:59:57"/>
        <d v="2023-05-01T03:13:18"/>
        <d v="2023-05-01T04:06:12"/>
        <d v="2023-05-01T04:39:27"/>
        <d v="2023-05-01T05:24:07"/>
        <d v="2023-05-01T07:26:52"/>
        <d v="2023-05-01T07:51:20"/>
        <d v="2023-05-01T08:16:22"/>
        <d v="2023-05-01T08:16:36"/>
        <d v="2023-05-01T08:53:48"/>
        <d v="2023-05-01T09:04:38"/>
        <d v="2023-05-01T10:41:32"/>
        <d v="2023-05-01T10:52:43"/>
        <d v="2023-05-01T11:57:31"/>
        <d v="2023-05-01T12:50:55"/>
        <d v="2023-05-01T12:56:11"/>
        <d v="2023-05-01T13:26:59"/>
        <d v="2023-05-01T14:08:49"/>
        <d v="2023-05-01T14:31:44"/>
        <d v="2023-05-01T14:32:46"/>
        <d v="2023-05-01T14:52:57"/>
        <d v="2023-05-01T15:18:05"/>
        <d v="2023-05-01T15:31:11"/>
        <d v="2023-05-01T16:16:03"/>
        <d v="2023-05-01T16:27:25"/>
        <d v="2023-05-01T16:29:10"/>
        <d v="2023-05-01T17:07:07"/>
        <d v="2023-05-01T17:54:08"/>
        <d v="2023-05-01T21:18:02"/>
        <d v="2023-05-01T21:40:11"/>
        <d v="2023-05-02T04:47:52"/>
        <d v="2023-05-02T07:42:26"/>
        <d v="2023-05-02T07:43:22"/>
        <d v="2023-05-02T09:25:32"/>
        <d v="2023-05-02T09:28:51"/>
        <d v="2023-05-02T10:14:59"/>
        <d v="2023-05-02T10:37:27"/>
        <d v="2023-05-02T10:45:41"/>
        <d v="2023-05-02T11:06:02"/>
        <d v="2023-05-02T13:33:27"/>
        <d v="2023-05-02T16:34:40"/>
        <d v="2023-05-02T17:11:17"/>
        <d v="2023-05-02T19:38:19"/>
        <d v="2023-05-03T03:51:23"/>
        <d v="2023-05-03T04:09:12"/>
        <d v="2023-05-03T08:12:26"/>
        <d v="2023-05-03T08:38:19"/>
        <d v="2023-05-03T09:10:15"/>
        <d v="2023-05-03T10:00:40"/>
        <d v="2023-05-03T10:06:39"/>
        <d v="2023-05-03T10:52:18"/>
        <d v="2023-05-03T11:27:35"/>
        <d v="2023-05-03T12:13:45"/>
        <d v="2023-05-03T12:33:17"/>
        <d v="2023-05-03T13:24:08"/>
        <d v="2023-05-03T13:36:16"/>
        <d v="2023-05-03T19:49:03"/>
        <d v="2023-05-03T19:55:15"/>
        <d v="2023-05-04T02:55:58"/>
        <d v="2023-05-04T04:09:05"/>
        <d v="2023-05-04T07:38:54"/>
        <d v="2023-05-04T08:06:02"/>
        <d v="2023-05-04T10:01:24"/>
        <d v="2023-05-04T11:36:27"/>
        <d v="2023-05-04T12:40:12"/>
        <d v="2023-05-04T12:57:04"/>
        <d v="2023-05-04T17:24:48"/>
        <d v="2023-05-04T18:22:19"/>
        <d v="2023-05-04T18:39:51"/>
        <d v="2023-05-04T19:23:49"/>
        <d v="2023-05-04T19:43:26"/>
        <d v="2023-05-04T19:59:23"/>
        <d v="2023-05-04T20:34:08"/>
        <d v="2023-05-04T22:29:03"/>
        <d v="2023-05-04T22:32:05"/>
        <d v="2023-05-04T23:07:59"/>
        <d v="2023-05-04T23:45:01"/>
        <d v="2023-05-05T02:10:52"/>
        <d v="2023-05-05T07:03:19"/>
        <d v="2023-05-05T08:10:38"/>
        <d v="2023-05-05T08:16:19"/>
        <d v="2023-05-05T09:25:37"/>
        <d v="2023-05-05T10:02:13"/>
        <d v="2023-05-05T10:34:40"/>
        <d v="2023-05-05T11:03:03"/>
        <d v="2023-05-05T12:47:11"/>
        <d v="2023-05-05T12:50:59"/>
        <d v="2023-05-05T15:08:06"/>
        <d v="2023-05-05T15:37:47"/>
        <d v="2023-05-05T15:44:31"/>
        <d v="2023-05-05T16:12:57"/>
        <d v="2023-05-05T16:18:45"/>
        <d v="2023-05-05T16:39:20"/>
        <d v="2023-05-05T17:01:33"/>
        <d v="2023-05-05T17:28:13"/>
        <d v="2023-05-05T18:42:29"/>
        <d v="2023-05-05T19:39:33"/>
        <d v="2023-05-05T19:41:23"/>
        <d v="2023-05-05T19:50:02"/>
        <d v="2023-05-05T21:30:12"/>
        <d v="2023-05-05T22:50:51"/>
        <d v="2023-05-06T00:03:41"/>
        <d v="2023-05-06T00:37:04"/>
        <d v="2023-05-06T00:44:26"/>
        <d v="2023-05-06T00:52:45"/>
        <d v="2023-05-06T05:31:05"/>
        <d v="2023-05-06T07:05:40"/>
        <d v="2023-05-06T08:26:17"/>
        <d v="2023-05-06T13:49:38"/>
        <d v="2023-05-06T13:51:54"/>
        <d v="2023-05-06T13:58:18"/>
        <d v="2023-05-06T14:15:14"/>
        <d v="2023-05-06T14:18:48"/>
        <d v="2023-05-06T15:06:42"/>
        <d v="2023-05-06T16:13:01"/>
        <d v="2023-05-06T16:52:25"/>
        <d v="2023-05-06T18:47:34"/>
        <d v="2023-05-06T19:15:02"/>
        <d v="2023-05-06T20:28:40"/>
        <d v="2023-05-06T20:58:34"/>
        <d v="2023-05-06T21:44:19"/>
        <d v="2023-05-06T23:39:37"/>
        <d v="2023-05-07T00:52:30"/>
        <d v="2023-05-07T08:31:23"/>
        <d v="2023-05-07T08:36:03"/>
        <d v="2023-05-07T08:43:30"/>
        <d v="2023-05-07T09:50:53"/>
        <d v="2023-05-07T11:01:52"/>
        <d v="2023-05-07T11:20:42"/>
        <d v="2023-05-07T12:16:55"/>
        <d v="2023-05-07T14:14:15"/>
        <d v="2023-05-07T14:47:08"/>
        <d v="2023-05-07T14:54:13"/>
        <d v="2023-05-07T16:50:49"/>
        <d v="2023-05-07T20:08:14"/>
        <d v="2023-05-07T20:54:38"/>
        <d v="2023-05-07T21:08:07"/>
        <d v="2023-05-07T22:05:23"/>
        <d v="2023-05-08T01:19:11"/>
        <d v="2023-05-08T02:29:58"/>
        <d v="2023-05-08T04:21:21"/>
        <d v="2023-05-08T05:42:59"/>
        <d v="2023-05-08T06:37:57"/>
        <d v="2023-05-08T10:05:01"/>
        <d v="2023-05-08T10:11:14"/>
        <d v="2023-05-08T10:25:41"/>
        <d v="2023-05-08T11:56:27"/>
        <d v="2023-05-08T12:36:40"/>
        <d v="2023-05-08T12:40:56"/>
        <d v="2023-05-08T13:49:57"/>
        <d v="2023-05-08T14:09:54"/>
        <d v="2023-05-08T14:17:13"/>
        <d v="2023-05-08T16:21:20"/>
        <d v="2023-05-08T16:24:47"/>
        <d v="2023-05-08T18:08:49"/>
        <d v="2023-05-08T19:57:22"/>
        <d v="2023-05-08T21:42:09"/>
        <d v="2023-05-09T01:18:35"/>
        <d v="2023-05-09T06:52:15"/>
        <d v="2023-05-09T08:31:11"/>
        <d v="2023-05-09T09:19:11"/>
        <d v="2023-05-09T09:26:41"/>
        <d v="2023-05-09T09:34:26"/>
        <d v="2023-05-09T09:42:03"/>
        <d v="2023-05-09T11:10:43"/>
        <d v="2023-05-09T11:24:11"/>
        <d v="2023-05-09T12:21:21"/>
        <d v="2023-05-09T12:40:57"/>
        <d v="2023-05-09T12:41:01"/>
        <d v="2023-05-09T13:18:15"/>
        <d v="2023-05-09T13:34:56"/>
        <d v="2023-05-09T13:49:56"/>
        <d v="2023-05-09T13:52:17"/>
        <d v="2023-05-09T14:09:05"/>
        <d v="2023-05-09T14:13:53"/>
        <d v="2023-05-09T14:29:38"/>
        <d v="2023-05-09T14:37:33"/>
        <d v="2023-05-09T15:02:10"/>
        <d v="2023-05-09T15:12:16"/>
        <d v="2023-05-09T15:18:35"/>
        <d v="2023-05-09T15:45:52"/>
        <d v="2023-05-09T17:04:22"/>
        <d v="2023-05-09T18:32:06"/>
        <d v="2023-05-09T19:40:05"/>
        <d v="2023-05-09T19:47:43"/>
        <d v="2023-05-09T20:16:20"/>
        <d v="2023-05-09T20:47:06"/>
        <d v="2023-05-09T21:04:36"/>
        <d v="2023-05-09T21:33:55"/>
        <d v="2023-05-09T21:38:16"/>
        <d v="2023-05-09T22:14:25"/>
        <d v="2023-05-09T22:15:33"/>
        <d v="2023-05-09T23:11:05"/>
        <d v="2023-05-09T23:21:42"/>
        <d v="2023-05-09T23:22:42"/>
        <d v="2023-05-09T23:29:11"/>
        <d v="2023-05-09T23:35:54"/>
        <d v="2023-05-10T00:17:34"/>
        <d v="2023-05-10T00:28:29"/>
        <d v="2023-05-10T01:42:43"/>
        <d v="2023-05-10T01:59:03"/>
        <d v="2023-05-10T02:16:22"/>
        <d v="2023-05-10T02:27:37"/>
        <d v="2023-05-10T04:39:23"/>
        <d v="2023-05-10T04:47:10"/>
        <d v="2023-05-10T07:06:34"/>
        <d v="2023-05-10T07:54:05"/>
        <d v="2023-05-10T08:13:52"/>
        <d v="2023-05-10T08:17:39"/>
        <d v="2023-05-10T08:36:36"/>
        <d v="2023-05-10T09:21:17"/>
        <d v="2023-05-10T09:39:13"/>
        <d v="2023-05-10T09:47:25"/>
        <d v="2023-05-10T10:46:33"/>
        <d v="2023-05-10T11:51:16"/>
        <d v="2023-05-10T12:37:15"/>
        <d v="2023-05-10T12:52:24"/>
        <d v="2023-05-10T13:29:39"/>
        <d v="2023-05-10T14:23:43"/>
        <d v="2023-05-10T17:51:20"/>
        <d v="2023-05-10T18:29:02"/>
        <d v="2023-05-10T18:47:28"/>
        <d v="2023-05-10T19:31:54"/>
        <d v="2023-05-10T21:10:14"/>
        <d v="2023-05-10T21:35:05"/>
        <d v="2023-05-10T21:53:10"/>
        <d v="2023-05-11T07:04:45"/>
        <d v="2023-05-11T11:07:45"/>
        <d v="2023-05-11T11:18:22"/>
        <d v="2023-05-11T12:09:08"/>
        <d v="2023-05-11T13:36:52"/>
        <d v="2023-05-11T14:30:32"/>
        <d v="2023-05-11T15:32:18"/>
        <d v="2023-05-11T15:36:33"/>
        <d v="2023-05-11T15:47:46"/>
        <d v="2023-05-11T18:14:31"/>
        <d v="2023-05-11T18:17:41"/>
        <d v="2023-05-11T18:41:28"/>
        <d v="2023-05-11T19:40:45"/>
        <d v="2023-05-12T01:20:26"/>
        <d v="2023-05-12T08:13:09"/>
        <d v="2023-05-12T09:01:21"/>
        <d v="2023-05-12T09:38:58"/>
        <d v="2023-05-12T09:42:57"/>
        <d v="2023-05-12T09:47:23"/>
        <d v="2023-05-12T11:11:29"/>
        <d v="2023-05-12T12:43:01"/>
        <d v="2023-05-12T14:02:40"/>
        <d v="2023-05-12T14:15:06"/>
        <d v="2023-05-12T15:09:16"/>
        <d v="2023-05-12T15:48:51"/>
        <d v="2023-05-12T16:23:05"/>
        <d v="2023-05-12T16:42:54"/>
        <d v="2023-05-12T16:48:24"/>
        <d v="2023-05-12T18:16:04"/>
        <d v="2023-05-12T19:40:54"/>
        <d v="2023-05-12T20:15:01"/>
        <d v="2023-05-12T20:17:10"/>
        <d v="2023-05-12T20:29:00"/>
        <d v="2023-05-12T20:29:49"/>
        <d v="2023-05-12T21:55:15"/>
        <d v="2023-05-12T22:29:24"/>
        <d v="2023-05-12T23:21:12"/>
        <d v="2023-05-12T23:26:51"/>
        <d v="2023-05-12T23:54:13"/>
        <d v="2023-05-13T01:18:23"/>
        <d v="2023-05-13T02:30:55"/>
        <d v="2023-05-13T05:32:06"/>
        <d v="2023-05-13T07:10:01"/>
        <d v="2023-05-13T08:01:59"/>
        <d v="2023-05-13T08:12:14"/>
        <d v="2023-05-13T08:23:11"/>
        <d v="2023-05-13T11:02:26"/>
        <d v="2023-05-13T11:14:57"/>
        <d v="2023-05-13T11:15:06"/>
        <d v="2023-05-13T11:25:51"/>
        <d v="2023-05-13T12:32:12"/>
        <d v="2023-05-13T12:46:52"/>
        <d v="2023-05-13T13:38:38"/>
        <d v="2023-05-13T14:46:29"/>
        <d v="2023-05-13T14:57:35"/>
        <d v="2023-05-13T15:04:03"/>
        <d v="2023-05-13T15:39:36"/>
        <d v="2023-05-13T18:17:52"/>
        <d v="2023-05-13T18:42:31"/>
        <d v="2023-05-13T21:10:44"/>
        <d v="2023-05-13T22:07:55"/>
        <d v="2023-05-13T22:54:26"/>
        <d v="2023-05-13T23:36:32"/>
        <d v="2023-05-14T02:48:37"/>
        <d v="2023-05-14T04:41:06"/>
        <d v="2023-05-14T07:25:30"/>
        <d v="2023-05-14T07:32:21"/>
        <d v="2023-05-14T07:46:22"/>
        <d v="2023-05-14T09:15:54"/>
        <d v="2023-05-14T09:17:02"/>
        <d v="2023-05-14T09:21:51"/>
        <d v="2023-05-14T10:11:44"/>
        <d v="2023-05-14T10:25:33"/>
        <d v="2023-05-14T11:18:24"/>
        <d v="2023-05-14T12:57:42"/>
        <d v="2023-05-14T15:08:43"/>
        <d v="2023-05-14T16:46:17"/>
        <d v="2023-05-14T16:57:52"/>
        <d v="2023-05-14T17:52:05"/>
        <d v="2023-05-14T17:52:31"/>
        <d v="2023-05-14T19:12:53"/>
        <d v="2023-05-14T19:49:41"/>
        <d v="2023-05-14T20:28:19"/>
        <d v="2023-05-14T21:20:25"/>
        <d v="2023-05-14T22:02:07"/>
        <d v="2023-05-14T23:54:08"/>
        <d v="2023-05-15T03:26:10"/>
        <d v="2023-05-15T05:53:02"/>
        <d v="2023-05-15T08:24:48"/>
        <d v="2023-05-15T10:35:06"/>
        <d v="2023-05-15T11:02:55"/>
        <d v="2023-05-15T11:07:42"/>
        <d v="2023-05-15T11:58:06"/>
        <d v="2023-05-15T12:25:28"/>
        <d v="2023-05-15T13:58:11"/>
        <d v="2023-05-15T15:42:07"/>
        <d v="2023-05-15T16:12:32"/>
        <d v="2023-05-15T16:32:11"/>
        <d v="2023-05-15T16:45:33"/>
        <d v="2023-05-15T17:53:51"/>
        <d v="2023-05-15T17:54:47"/>
        <d v="2023-05-15T19:41:26"/>
        <d v="2023-05-15T20:07:16"/>
        <d v="2023-05-15T20:27:35"/>
        <d v="2023-05-15T21:25:51"/>
        <d v="2023-05-15T21:44:09"/>
        <d v="2023-05-16T01:11:00"/>
        <d v="2023-05-16T06:41:37"/>
        <d v="2023-05-16T08:39:50"/>
        <d v="2023-05-16T09:29:46"/>
        <d v="2023-05-16T09:53:18"/>
        <d v="2023-05-16T10:23:18"/>
        <d v="2023-05-16T11:09:46"/>
        <d v="2023-05-16T12:55:16"/>
        <d v="2023-05-16T13:56:10"/>
        <d v="2023-05-16T15:52:25"/>
        <d v="2023-05-16T15:56:56"/>
        <d v="2023-05-16T17:35:13"/>
        <d v="2023-05-16T17:47:27"/>
        <d v="2023-05-16T17:54:03"/>
        <d v="2023-05-16T17:52:34"/>
        <d v="2023-05-16T18:03:57"/>
        <d v="2023-05-16T18:26:20"/>
        <d v="2023-05-16T18:47:26"/>
        <d v="2023-05-16T18:53:47"/>
        <d v="2023-05-16T19:07:07"/>
        <d v="2023-05-17T04:21:08"/>
        <d v="2023-05-17T07:00:02"/>
        <d v="2023-05-17T07:53:07"/>
        <d v="2023-05-17T08:03:44"/>
        <d v="2023-05-17T09:20:24"/>
        <d v="2023-05-17T09:34:44"/>
        <d v="2023-05-17T09:57:46"/>
        <d v="2023-05-17T15:17:51"/>
        <d v="2023-05-17T15:47:18"/>
        <d v="2023-05-17T17:12:00"/>
        <d v="2023-05-17T18:15:28"/>
        <d v="2023-05-17T20:59:56"/>
        <d v="2023-05-17T22:40:11"/>
        <d v="2023-05-18T01:58:40"/>
        <d v="2023-05-18T05:31:03"/>
        <d v="2023-05-18T05:51:22"/>
        <d v="2023-05-18T05:58:58"/>
        <d v="2023-05-18T06:45:43"/>
        <d v="2023-05-18T08:13:45"/>
        <d v="2023-05-18T09:41:39"/>
        <d v="2023-05-18T10:28:13"/>
        <d v="2023-05-18T11:07:15"/>
        <d v="2023-05-18T13:37:26"/>
        <d v="2023-05-18T14:44:09"/>
        <d v="2023-05-18T17:50:41"/>
        <d v="2023-05-18T17:52:31"/>
        <d v="2023-05-18T17:56:10"/>
        <d v="2023-05-18T18:14:06"/>
        <d v="2023-05-18T18:26:56"/>
        <d v="2023-05-18T18:29:07"/>
        <d v="2023-05-18T19:21:14"/>
        <d v="2023-05-18T19:28:46"/>
        <d v="2023-05-18T19:31:34"/>
        <d v="2023-05-18T20:04:05"/>
        <d v="2023-05-18T21:37:55"/>
        <d v="2023-05-19T06:30:55"/>
        <d v="2023-05-19T07:10:29"/>
        <d v="2023-05-19T08:19:17"/>
        <d v="2023-05-19T09:18:16"/>
        <d v="2023-05-19T09:38:54"/>
        <d v="2023-05-19T10:59:43"/>
        <d v="2023-05-19T12:37:38"/>
        <d v="2023-05-19T13:37:51"/>
        <d v="2023-05-19T15:34:28"/>
        <d v="2023-05-19T16:38:24"/>
        <d v="2023-05-19T16:55:45"/>
        <d v="2023-05-19T17:35:00"/>
        <d v="2023-05-19T18:57:17"/>
        <d v="2023-05-19T19:11:20"/>
        <d v="2023-05-20T03:24:32"/>
        <d v="2023-05-20T08:36:43"/>
        <d v="2023-05-20T09:27:32"/>
        <d v="2023-05-20T10:47:07"/>
        <d v="2023-05-20T11:54:01"/>
        <d v="2023-05-20T14:43:27"/>
        <d v="2023-05-20T14:45:25"/>
        <d v="2023-05-20T15:24:35"/>
        <d v="2023-05-20T15:45:26"/>
        <d v="2023-05-20T16:32:24"/>
        <d v="2023-05-20T16:40:10"/>
        <d v="2023-05-20T17:03:10"/>
        <d v="2023-05-20T17:12:54"/>
        <d v="2023-05-20T17:18:54"/>
        <d v="2023-05-20T17:28:47"/>
        <d v="2023-05-20T17:30:35"/>
        <d v="2023-05-20T17:58:08"/>
        <d v="2023-05-20T18:05:55"/>
        <d v="2023-05-20T18:13:14"/>
        <d v="2023-05-20T19:26:48"/>
        <d v="2023-05-20T19:59:33"/>
        <d v="2023-05-20T20:38:06"/>
        <d v="2023-05-20T22:14:13"/>
        <d v="2023-05-20T22:20:55"/>
        <d v="2023-05-20T23:15:20"/>
        <d v="2023-05-20T23:31:51"/>
        <d v="2023-05-20T23:56:03"/>
        <d v="2023-05-21T00:07:05"/>
        <d v="2023-05-21T00:10:01"/>
        <d v="2023-05-21T00:57:30"/>
        <d v="2023-05-21T01:07:24"/>
        <d v="2023-05-21T02:42:24"/>
        <d v="2023-05-21T03:25:19"/>
        <d v="2023-05-21T05:27:07"/>
        <d v="2023-05-21T05:36:05"/>
        <d v="2023-05-21T06:27:30"/>
        <d v="2023-05-21T06:51:22"/>
        <d v="2023-05-21T07:32:08"/>
        <d v="2023-05-21T10:28:11"/>
        <d v="2023-05-21T11:37:11"/>
        <d v="2023-05-21T11:38:48"/>
        <d v="2023-05-21T12:51:55"/>
        <d v="2023-05-21T14:33:04"/>
        <d v="2023-05-21T15:32:50"/>
        <d v="2023-05-21T17:26:14"/>
        <d v="2023-05-21T17:29:15"/>
        <d v="2023-05-21T17:37:35"/>
        <d v="2023-05-21T21:25:50"/>
        <d v="2023-05-21T22:32:57"/>
        <d v="2023-05-22T00:01:57"/>
        <d v="2023-05-22T02:37:43"/>
        <d v="2023-05-22T03:58:07"/>
        <d v="2023-05-22T04:20:15"/>
        <d v="2023-05-22T06:22:08"/>
        <d v="2023-05-22T06:46:24"/>
        <d v="2023-05-22T09:05:57"/>
        <d v="2023-05-22T11:31:07"/>
        <d v="2023-05-22T12:01:52"/>
        <d v="2023-05-22T12:13:13"/>
        <d v="2023-05-22T13:13:39"/>
        <d v="2023-05-22T16:15:47"/>
        <d v="2023-05-22T16:53:51"/>
        <d v="2023-05-22T16:58:19"/>
        <d v="2023-05-22T18:35:54"/>
        <d v="2023-05-22T19:30:24"/>
        <d v="2023-05-22T20:24:04"/>
        <d v="2023-05-22T20:42:04"/>
        <d v="2023-05-22T21:17:49"/>
        <d v="2023-05-23T04:45:46"/>
        <d v="2023-05-23T05:55:32"/>
        <d v="2023-05-23T06:18:18"/>
        <d v="2023-05-23T06:35:26"/>
        <d v="2023-05-23T06:39:32"/>
        <d v="2023-05-23T07:05:38"/>
        <d v="2023-05-23T07:49:17"/>
        <d v="2023-05-23T08:28:28"/>
        <d v="2023-05-23T11:21:38"/>
        <d v="2023-05-23T11:47:27"/>
        <d v="2023-05-23T12:41:28"/>
        <d v="2023-05-23T13:06:25"/>
        <d v="2023-05-23T16:04:32"/>
        <d v="2023-05-23T16:25:28"/>
        <d v="2023-05-23T17:05:15"/>
        <d v="2023-05-23T17:32:11"/>
        <d v="2023-05-23T17:35:07"/>
        <d v="2023-05-23T18:56:24"/>
        <d v="2023-05-23T18:59:46"/>
        <d v="2023-05-23T19:52:18"/>
        <d v="2023-05-24T01:16:10"/>
        <d v="2023-05-24T04:44:26"/>
        <d v="2023-05-24T06:52:10"/>
        <d v="2023-05-24T08:25:01"/>
        <d v="2023-05-24T12:41:56"/>
        <d v="2023-05-24T13:08:11"/>
        <d v="2023-05-24T13:50:36"/>
        <d v="2023-05-24T14:23:09"/>
        <d v="2023-05-24T14:47:15"/>
        <d v="2023-05-24T18:09:01"/>
        <d v="2023-05-24T20:37:12"/>
        <d v="2023-05-24T21:28:13"/>
        <d v="2023-05-24T21:37:54"/>
        <d v="2023-05-24T21:40:55"/>
        <d v="2023-05-24T21:50:33"/>
        <d v="2023-05-25T02:28:34"/>
        <d v="2023-05-25T07:02:43"/>
        <d v="2023-05-25T08:16:43"/>
        <d v="2023-05-25T09:01:28"/>
        <d v="2023-05-25T09:28:11"/>
        <d v="2023-05-25T12:43:01"/>
        <d v="2023-05-25T13:53:35"/>
        <d v="2023-05-25T15:17:00"/>
        <d v="2023-05-25T15:54:24"/>
        <d v="2023-05-25T16:16:48"/>
        <d v="2023-05-25T16:16:56"/>
        <d v="2023-05-25T17:22:15"/>
        <d v="2023-05-25T17:33:46"/>
        <d v="2023-05-25T18:01:16"/>
        <d v="2023-05-25T22:58:49"/>
        <d v="2023-05-25T23:06:34"/>
        <d v="2023-05-25T23:36:53"/>
        <d v="2023-05-26T04:35:15"/>
        <d v="2023-05-26T05:30:29"/>
        <d v="2023-05-26T06:26:15"/>
        <d v="2023-05-26T07:49:45"/>
        <d v="2023-05-26T08:48:50"/>
        <d v="2023-05-26T09:21:19"/>
        <d v="2023-05-26T10:29:38"/>
        <d v="2023-05-26T10:34:31"/>
        <d v="2023-05-26T11:22:36"/>
        <d v="2023-05-26T13:01:00"/>
        <d v="2023-05-26T13:47:23"/>
        <d v="2023-05-26T15:54:54"/>
        <d v="2023-05-26T18:47:14"/>
        <d v="2023-05-26T19:56:05"/>
        <d v="2023-05-26T20:18:45"/>
        <d v="2023-05-26T22:01:36"/>
        <d v="2023-05-26T22:37:24"/>
        <d v="2023-05-26T23:42:45"/>
        <d v="2023-05-27T01:49:49"/>
        <d v="2023-05-27T01:51:56"/>
        <d v="2023-05-27T06:27:59"/>
        <d v="2023-05-27T08:31:00"/>
        <d v="2023-05-27T09:32:39"/>
        <d v="2023-05-27T09:33:47"/>
        <d v="2023-05-27T10:07:12"/>
        <d v="2023-05-27T10:21:24"/>
        <d v="2023-05-27T12:22:04"/>
        <d v="2023-05-27T12:49:47"/>
        <d v="2023-05-27T13:35:48"/>
        <d v="2023-05-27T14:20:23"/>
        <d v="2023-05-27T14:59:46"/>
        <d v="2023-05-27T16:34:02"/>
        <d v="2023-05-27T17:30:09"/>
        <d v="2023-05-27T18:35:46"/>
        <d v="2023-05-27T20:07:40"/>
        <d v="2023-05-27T20:59:29"/>
        <d v="2023-05-28T01:12:44"/>
        <d v="2023-05-28T01:40:40"/>
        <d v="2023-05-28T02:23:34"/>
        <d v="2023-05-28T02:34:00"/>
        <d v="2023-05-28T02:51:11"/>
        <d v="2023-05-28T03:14:31"/>
        <d v="2023-05-28T04:39:29"/>
        <d v="2023-05-28T07:16:36"/>
        <d v="2023-05-28T13:42:46"/>
        <d v="2023-05-28T15:52:30"/>
        <d v="2023-05-28T16:47:38"/>
        <d v="2023-05-28T16:51:51"/>
        <d v="2023-05-28T17:05:41"/>
        <d v="2023-05-28T17:15:41"/>
        <d v="2023-05-28T18:00:15"/>
        <d v="2023-05-28T20:49:29"/>
        <d v="2023-05-28T23:05:45"/>
        <d v="2023-05-29T00:12:16"/>
        <d v="2023-05-29T02:47:49"/>
        <d v="2023-05-29T07:41:38"/>
        <d v="2023-05-29T08:18:39"/>
        <d v="2023-05-29T10:24:13"/>
        <d v="2023-05-29T10:27:29"/>
        <d v="2023-05-29T11:06:52"/>
        <d v="2023-05-29T11:15:19"/>
        <d v="2023-05-29T11:25:02"/>
        <d v="2023-05-29T12:54:32"/>
        <d v="2023-05-29T12:56:53"/>
        <d v="2023-05-29T14:01:56"/>
        <d v="2023-05-29T14:03:40"/>
        <d v="2023-05-29T14:11:52"/>
        <d v="2023-05-29T14:21:14"/>
        <d v="2023-05-29T14:43:42"/>
        <d v="2023-05-29T14:44:12"/>
        <d v="2023-05-29T15:28:48"/>
        <d v="2023-05-29T15:44:28"/>
        <d v="2023-05-29T16:06:48"/>
        <d v="2023-05-29T16:33:25"/>
        <d v="2023-05-29T18:19:50"/>
        <d v="2023-05-29T18:37:52"/>
        <d v="2023-05-29T19:34:37"/>
        <d v="2023-05-29T19:59:39"/>
        <d v="2023-05-29T20:07:35"/>
        <d v="2023-05-29T20:35:14"/>
        <d v="2023-05-29T21:13:07"/>
        <d v="2023-05-29T22:27:52"/>
        <d v="2023-05-30T00:19:05"/>
        <d v="2023-05-30T01:54:28"/>
        <d v="2023-05-30T02:44:00"/>
        <d v="2023-05-30T03:41:40"/>
        <d v="2023-05-30T06:51:38"/>
        <d v="2023-05-30T08:02:10"/>
        <d v="2023-05-30T08:06:52"/>
        <d v="2023-05-30T08:44:08"/>
        <d v="2023-05-30T08:59:51"/>
        <d v="2023-05-30T10:00:11"/>
        <d v="2023-05-30T10:08:15"/>
        <d v="2023-05-30T10:09:41"/>
        <d v="2023-05-30T10:52:31"/>
        <d v="2023-05-30T11:12:59"/>
        <d v="2023-05-30T11:44:15"/>
        <d v="2023-05-30T13:12:02"/>
        <d v="2023-05-30T13:13:24"/>
        <d v="2023-05-30T14:38:56"/>
        <d v="2023-05-30T15:17:42"/>
        <d v="2023-05-30T15:24:50"/>
        <d v="2023-05-30T16:31:59"/>
        <d v="2023-05-30T18:30:59"/>
        <d v="2023-05-30T19:18:53"/>
        <d v="2023-05-30T20:16:43"/>
        <d v="2023-05-30T23:39:53"/>
        <d v="2023-05-31T08:18:06"/>
        <d v="2023-05-31T08:31:57"/>
        <d v="2023-05-31T09:09:21"/>
        <d v="2023-05-31T09:35:35"/>
        <d v="2023-05-31T09:38:20"/>
        <d v="2023-05-31T13:09:55"/>
        <d v="2023-05-31T13:48:18"/>
        <d v="2023-05-31T14:24:24"/>
        <d v="2023-05-31T15:02:22"/>
        <d v="2023-05-31T16:14:14"/>
        <d v="2023-05-31T17:30:14"/>
        <d v="2023-05-31T17:37:36"/>
        <d v="2023-05-31T17:50:41"/>
        <d v="2023-05-31T18:05:20"/>
        <d v="2023-05-31T19:20:55"/>
        <d v="2023-05-31T20:04:51"/>
        <d v="2023-05-31T20:52:04"/>
        <d v="2023-05-31T21:30:32"/>
        <d v="2023-05-31T23:08:27"/>
        <d v="2023-06-01T00:41:08"/>
        <d v="2023-06-01T00:42:13"/>
        <d v="2023-06-01T01:47:11"/>
        <d v="2023-06-01T02:34:25"/>
        <d v="2023-06-01T09:57:43"/>
        <d v="2023-06-01T10:40:11"/>
        <d v="2023-06-01T12:07:39"/>
        <d v="2023-06-01T13:06:13"/>
        <d v="2023-06-01T13:10:33"/>
        <d v="2023-06-01T13:10:48"/>
        <d v="2023-06-01T13:44:44"/>
        <d v="2023-06-01T14:49:31"/>
        <d v="2023-06-01T15:43:05"/>
        <d v="2023-06-01T17:19:23"/>
        <d v="2023-06-01T21:21:51"/>
        <d v="2023-06-02T00:59:11"/>
        <d v="2023-06-02T01:05:38"/>
        <d v="2023-06-02T01:32:03"/>
        <d v="2023-06-02T01:33:31"/>
        <d v="2023-06-02T02:51:29"/>
        <d v="2023-06-02T02:52:26"/>
        <d v="2023-06-02T03:02:21"/>
        <d v="2023-06-02T04:33:40"/>
        <d v="2023-06-02T07:48:36"/>
        <d v="2023-06-02T07:55:03"/>
        <d v="2023-06-02T08:07:57"/>
        <d v="2023-06-02T09:12:04"/>
        <d v="2023-06-02T10:10:16"/>
        <d v="2023-06-02T13:36:44"/>
        <d v="2023-06-02T13:53:13"/>
        <d v="2023-06-02T14:06:42"/>
        <d v="2023-06-02T14:43:39"/>
        <d v="2023-06-02T14:49:12"/>
        <d v="2023-06-02T15:16:25"/>
        <d v="2023-06-02T15:32:21"/>
        <d v="2023-06-02T17:10:51"/>
        <d v="2023-06-02T17:36:21"/>
        <d v="2023-06-02T20:00:14"/>
        <d v="2023-06-02T21:26:05"/>
        <d v="2023-06-02T22:49:23"/>
        <d v="2023-06-02T23:18:17"/>
        <d v="2023-06-03T04:07:19"/>
        <d v="2023-06-03T06:27:56"/>
        <d v="2023-06-03T07:53:40"/>
        <d v="2023-06-03T08:53:59"/>
        <d v="2023-06-03T09:38:11"/>
        <d v="2023-06-03T10:53:02"/>
        <d v="2023-06-03T11:02:02"/>
        <d v="2023-06-03T11:28:27"/>
        <d v="2023-06-03T16:37:12"/>
        <d v="2023-06-03T19:22:10"/>
        <d v="2023-06-03T20:47:57"/>
        <d v="2023-06-03T21:11:45"/>
        <d v="2023-06-03T21:26:04"/>
        <d v="2023-06-03T21:35:07"/>
        <d v="2023-06-04T01:17:28"/>
        <d v="2023-06-04T05:27:18"/>
        <d v="2023-06-04T06:28:57"/>
        <d v="2023-06-04T06:41:38"/>
        <d v="2023-06-04T09:46:27"/>
        <d v="2023-06-04T10:49:47"/>
        <d v="2023-06-04T11:35:29"/>
        <d v="2023-06-04T15:16:39"/>
        <d v="2023-06-04T15:38:36"/>
        <d v="2023-06-04T15:42:43"/>
        <d v="2023-06-04T16:25:48"/>
        <d v="2023-06-04T18:04:49"/>
        <d v="2023-06-04T18:26:55"/>
        <d v="2023-06-04T20:53:18"/>
        <d v="2023-06-04T20:57:13"/>
        <d v="2023-06-04T23:42:57"/>
        <d v="2023-06-05T00:30:46"/>
        <d v="2023-06-05T00:44:48"/>
        <d v="2023-06-05T03:08:31"/>
        <d v="2023-06-05T10:28:54"/>
        <d v="2023-06-05T10:33:18"/>
        <d v="2023-06-05T13:31:05"/>
        <d v="2023-06-05T13:32:53"/>
        <d v="2023-06-05T13:40:59"/>
        <d v="2023-06-05T15:32:11"/>
        <d v="2023-06-05T15:56:36"/>
        <d v="2023-06-05T17:00:42"/>
        <d v="2023-06-05T17:52:55"/>
        <d v="2023-06-05T18:36:40"/>
        <d v="2023-06-05T20:11:06"/>
        <d v="2023-06-05T20:23:20"/>
        <d v="2023-06-05T21:51:39"/>
        <d v="2023-06-05T23:48:22"/>
        <d v="2023-06-06T01:11:44"/>
        <d v="2023-06-06T04:44:24"/>
        <d v="2023-06-06T08:33:48"/>
        <d v="2023-06-06T08:46:14"/>
        <d v="2023-06-06T09:18:07"/>
        <d v="2023-06-06T09:52:30"/>
        <d v="2023-06-06T10:15:23"/>
        <d v="2023-06-06T12:17:56"/>
        <d v="2023-06-06T13:36:24"/>
        <d v="2023-06-06T13:42:09"/>
        <d v="2023-06-06T13:43:29"/>
        <d v="2023-06-06T14:33:21"/>
        <d v="2023-06-06T20:59:43"/>
        <d v="2023-06-06T23:15:49"/>
        <d v="2023-06-07T01:15:42"/>
        <d v="2023-06-07T01:39:13"/>
        <d v="2023-06-07T04:21:40"/>
        <d v="2023-06-07T04:35:14"/>
        <d v="2023-06-07T05:32:31"/>
        <d v="2023-06-07T07:40:19"/>
        <d v="2023-06-07T08:02:50"/>
        <d v="2023-06-07T09:38:35"/>
        <d v="2023-06-07T10:50:53"/>
        <d v="2023-06-07T11:19:13"/>
        <d v="2023-06-07T11:37:13"/>
        <d v="2023-06-07T11:45:11"/>
        <d v="2023-06-07T12:15:57"/>
        <d v="2023-06-07T13:14:37"/>
        <d v="2023-06-07T15:35:43"/>
        <d v="2023-06-07T16:06:02"/>
        <d v="2023-06-07T20:31:26"/>
        <d v="2023-06-07T21:47:59"/>
        <d v="2023-06-07T22:47:30"/>
        <d v="2023-06-07T23:26:17"/>
        <d v="2023-06-08T02:40:42"/>
        <d v="2023-06-08T05:38:52"/>
        <d v="2023-06-08T08:35:36"/>
        <d v="2023-06-08T08:46:15"/>
        <d v="2023-06-08T09:14:32"/>
        <d v="2023-06-08T09:22:22"/>
        <d v="2023-06-08T10:25:06"/>
        <d v="2023-06-08T11:07:09"/>
        <d v="2023-06-08T11:18:20"/>
        <d v="2023-06-08T11:54:20"/>
        <d v="2023-06-08T12:37:22"/>
        <d v="2023-06-08T15:10:11"/>
        <d v="2023-06-08T16:09:08"/>
        <d v="2023-06-08T16:12:38"/>
        <d v="2023-06-08T16:21:30"/>
        <d v="2023-06-08T17:23:38"/>
        <d v="2023-06-08T17:36:44"/>
        <d v="2023-06-08T18:37:36"/>
        <d v="2023-06-08T21:34:52"/>
        <d v="2023-06-09T01:55:45"/>
        <d v="2023-06-09T04:44:06"/>
        <d v="2023-06-09T07:01:41"/>
        <d v="2023-06-09T10:06:04"/>
        <d v="2023-06-09T11:57:12"/>
        <d v="2023-06-09T12:31:08"/>
        <d v="2023-06-09T13:14:41"/>
        <d v="2023-06-09T14:22:53"/>
        <d v="2023-06-09T14:30:44"/>
        <d v="2023-06-09T15:55:34"/>
        <d v="2023-06-09T16:42:04"/>
        <d v="2023-06-09T17:08:04"/>
        <d v="2023-06-09T17:47:13"/>
        <d v="2023-06-09T19:47:41"/>
        <d v="2023-06-09T20:14:48"/>
        <d v="2023-06-09T20:28:41"/>
        <d v="2023-06-10T03:04:45"/>
        <d v="2023-06-10T03:46:58"/>
        <d v="2023-06-10T06:31:04"/>
        <d v="2023-06-10T07:49:54"/>
        <d v="2023-06-10T10:41:19"/>
        <d v="2023-06-10T10:50:03"/>
        <d v="2023-06-10T11:17:24"/>
        <d v="2023-06-10T11:54:13"/>
        <d v="2023-06-10T12:18:36"/>
        <d v="2023-06-10T15:06:13"/>
        <d v="2023-06-10T15:36:34"/>
        <d v="2023-06-10T16:30:31"/>
        <d v="2023-06-10T17:56:26"/>
        <d v="2023-06-10T19:08:47"/>
        <d v="2023-06-10T20:19:58"/>
        <d v="2023-06-10T22:30:42"/>
        <d v="2023-06-10T23:46:07"/>
        <d v="2023-06-11T00:23:43"/>
        <d v="2023-06-11T01:12:13"/>
        <d v="2023-06-11T02:07:35"/>
        <d v="2023-06-11T03:35:17"/>
        <d v="2023-06-11T07:40:54"/>
        <d v="2023-06-11T07:52:36"/>
        <d v="2023-06-11T08:18:31"/>
        <d v="2023-06-11T10:22:06"/>
        <d v="2023-06-11T11:40:58"/>
        <d v="2023-06-11T11:55:54"/>
        <d v="2023-06-11T12:08:20"/>
        <d v="2023-06-11T12:10:00"/>
        <d v="2023-06-11T12:17:48"/>
        <d v="2023-06-11T12:51:08"/>
        <d v="2023-06-11T14:46:24"/>
        <d v="2023-06-11T14:59:19"/>
        <d v="2023-06-11T15:02:32"/>
        <d v="2023-06-11T16:16:24"/>
        <d v="2023-06-11T18:59:58"/>
        <d v="2023-06-11T23:10:24"/>
        <d v="2023-06-12T01:38:14"/>
        <d v="2023-06-12T03:09:11"/>
        <d v="2023-06-12T05:49:43"/>
        <d v="2023-06-12T07:59:36"/>
        <d v="2023-06-12T09:11:21"/>
        <d v="2023-06-12T09:42:41"/>
        <d v="2023-06-12T10:11:01"/>
        <d v="2023-06-12T10:23:09"/>
        <d v="2023-06-12T12:09:52"/>
        <d v="2023-06-12T12:41:19"/>
        <d v="2023-06-12T14:25:16"/>
        <d v="2023-06-12T14:39:13"/>
        <d v="2023-06-12T15:09:44"/>
        <d v="2023-06-12T16:32:04"/>
        <d v="2023-06-12T19:29:56"/>
        <d v="2023-06-13T00:47:59"/>
        <d v="2023-06-13T02:02:21"/>
        <d v="2023-06-13T02:48:26"/>
        <d v="2023-06-13T08:09:57"/>
        <d v="2023-06-13T08:31:09"/>
        <d v="2023-06-13T11:11:24"/>
        <d v="2023-06-13T12:37:25"/>
        <d v="2023-06-13T14:11:32"/>
        <d v="2023-06-13T15:55:40"/>
        <d v="2023-06-13T16:46:39"/>
        <d v="2023-06-13T19:26:44"/>
        <d v="2023-06-13T20:49:27"/>
        <d v="2023-06-13T21:11:04"/>
        <d v="2023-06-13T22:01:16"/>
        <d v="2023-06-13T22:17:48"/>
        <d v="2023-06-13T22:27:23"/>
        <d v="2023-06-14T01:37:39"/>
        <d v="2023-06-14T01:44:44"/>
        <d v="2023-06-14T05:16:57"/>
        <d v="2023-06-14T06:21:12"/>
        <d v="2023-06-14T07:17:14"/>
        <d v="2023-06-14T08:07:41"/>
        <d v="2023-06-14T08:43:12"/>
        <d v="2023-06-14T11:02:52"/>
        <d v="2023-06-14T11:08:59"/>
        <d v="2023-06-14T11:16:03"/>
        <d v="2023-06-14T12:02:46"/>
        <d v="2023-06-14T12:34:39"/>
        <d v="2023-06-14T14:10:26"/>
        <d v="2023-06-14T16:44:10"/>
        <d v="2023-06-14T17:12:39"/>
        <d v="2023-06-14T18:22:31"/>
        <d v="2023-06-14T21:26:51"/>
        <d v="2023-06-14T23:12:32"/>
        <d v="2023-06-14T23:20:57"/>
        <d v="2023-06-15T02:54:18"/>
        <d v="2023-06-15T09:53:47"/>
        <d v="2023-06-15T10:08:45"/>
        <d v="2023-06-15T11:24:30"/>
        <d v="2023-06-15T11:51:02"/>
        <d v="2023-06-15T16:56:02"/>
        <d v="2023-06-15T17:23:45"/>
        <d v="2023-06-15T17:25:49"/>
        <d v="2023-06-15T17:43:22"/>
        <d v="2023-06-15T17:42:33"/>
        <d v="2023-06-15T18:46:11"/>
        <d v="2023-06-15T22:20:10"/>
        <d v="2023-06-16T01:12:42"/>
        <d v="2023-06-16T02:23:57"/>
        <d v="2023-06-16T02:30:42"/>
        <d v="2023-06-16T09:13:21"/>
        <d v="2023-06-16T10:38:02"/>
        <d v="2023-06-16T11:33:10"/>
        <d v="2023-06-16T13:28:32"/>
        <d v="2023-06-16T17:24:17"/>
        <d v="2023-06-16T17:59:41"/>
        <d v="2023-06-16T18:06:18"/>
        <d v="2023-06-16T18:55:21"/>
        <d v="2023-06-16T19:08:50"/>
        <d v="2023-06-16T21:22:19"/>
        <d v="2023-06-16T22:00:38"/>
        <d v="2023-06-17T01:20:20"/>
        <d v="2023-06-17T04:52:00"/>
        <d v="2023-06-17T10:21:18"/>
        <d v="2023-06-17T11:23:39"/>
        <d v="2023-06-17T11:43:49"/>
        <d v="2023-06-17T12:35:12"/>
        <d v="2023-06-17T12:38:22"/>
        <d v="2023-06-17T12:50:53"/>
        <d v="2023-06-17T14:41:00"/>
        <d v="2023-06-17T17:24:32"/>
        <d v="2023-06-17T18:49:20"/>
        <d v="2023-06-17T20:03:04"/>
        <d v="2023-06-17T20:11:02"/>
        <d v="2023-06-17T23:52:56"/>
        <d v="2023-06-18T02:18:05"/>
        <d v="2023-06-18T03:07:30"/>
        <d v="2023-06-18T06:04:38"/>
        <d v="2023-06-18T07:47:15"/>
        <d v="2023-06-18T08:12:37"/>
        <d v="2023-06-18T09:22:57"/>
        <d v="2023-06-18T10:04:23"/>
        <d v="2023-06-18T11:05:03"/>
        <d v="2023-06-18T11:50:21"/>
        <d v="2023-06-18T12:16:20"/>
        <d v="2023-06-18T12:57:58"/>
        <d v="2023-06-18T15:36:30"/>
        <d v="2023-06-18T16:20:20"/>
        <d v="2023-06-18T17:55:06"/>
        <d v="2023-06-18T19:07:14"/>
        <d v="2023-06-18T20:51:41"/>
        <d v="2023-06-18T21:27:34"/>
        <d v="2023-06-18T21:35:12"/>
        <d v="2023-06-18T22:01:20"/>
        <d v="2023-06-18T22:44:52"/>
        <d v="2023-06-19T01:07:21"/>
        <d v="2023-06-19T07:08:03"/>
        <d v="2023-06-19T08:41:57"/>
        <d v="2023-06-19T09:04:58"/>
        <d v="2023-06-19T11:05:14"/>
        <d v="2023-06-19T11:35:44"/>
        <d v="2023-06-19T12:01:00"/>
        <d v="2023-06-19T12:39:02"/>
        <d v="2023-06-19T13:34:11"/>
        <d v="2023-06-19T14:06:20"/>
        <d v="2023-06-19T14:10:52"/>
        <d v="2023-06-19T17:39:32"/>
        <d v="2023-06-19T17:40:17"/>
        <d v="2023-06-19T22:51:51"/>
        <d v="2023-06-20T05:16:12"/>
        <d v="2023-06-20T07:59:06"/>
        <d v="2023-06-20T08:18:58"/>
        <d v="2023-06-20T09:02:40"/>
        <d v="2023-06-20T10:16:05"/>
        <d v="2023-06-20T10:55:29"/>
        <d v="2023-06-20T12:27:35"/>
        <d v="2023-06-20T13:45:09"/>
        <d v="2023-06-20T15:13:39"/>
        <d v="2023-06-20T15:51:26"/>
        <d v="2023-06-20T16:19:16"/>
        <d v="2023-06-20T19:30:38"/>
        <d v="2023-06-20T22:54:25"/>
        <d v="2023-06-21T01:24:11"/>
        <d v="2023-06-21T05:42:46"/>
        <d v="2023-06-21T08:00:23"/>
        <d v="2023-06-21T08:54:43"/>
        <d v="2023-06-21T09:45:04"/>
        <d v="2023-06-21T12:00:08"/>
        <d v="2023-06-21T13:39:30"/>
        <d v="2023-06-21T14:39:33"/>
        <d v="2023-06-21T15:38:08"/>
        <d v="2023-06-21T17:16:36"/>
        <d v="2023-06-21T18:59:53"/>
        <d v="2023-06-21T21:23:33"/>
        <d v="2023-06-22T00:37:45"/>
        <d v="2023-06-22T01:52:22"/>
        <d v="2023-06-22T05:11:20"/>
        <d v="2023-06-22T06:09:33"/>
        <d v="2023-06-22T06:39:50"/>
        <d v="2023-06-22T07:17:07"/>
        <d v="2023-06-22T11:49:21"/>
        <d v="2023-06-22T13:09:10"/>
        <d v="2023-06-22T13:20:16"/>
        <d v="2023-06-22T13:30:32"/>
        <d v="2023-06-22T14:23:44"/>
        <d v="2023-06-22T14:44:30"/>
        <d v="2023-06-22T16:15:57"/>
        <d v="2023-06-22T16:30:34"/>
        <d v="2023-06-22T19:04:59"/>
        <d v="2023-06-22T19:25:56"/>
        <d v="2023-06-22T19:31:53"/>
        <d v="2023-06-22T20:42:44"/>
        <d v="2023-06-22T21:19:06"/>
        <d v="2023-06-22T21:46:36"/>
        <d v="2023-06-22T22:17:15"/>
        <d v="2023-06-22T22:37:53"/>
        <d v="2023-06-22T22:42:44"/>
        <d v="2023-06-22T22:46:25"/>
        <d v="2023-06-22T22:51:41"/>
        <d v="2023-06-22T22:54:12"/>
        <d v="2023-06-22T23:22:37"/>
        <d v="2023-06-22T23:42:11"/>
        <d v="2023-06-22T23:42:30"/>
        <d v="2023-06-22T23:48:37"/>
        <d v="2023-06-22T23:58:29"/>
        <d v="2023-06-23T00:04:32"/>
        <d v="2023-06-23T00:01:48"/>
        <d v="2023-06-23T00:59:54"/>
        <d v="2023-06-23T02:13:12"/>
        <d v="2023-06-23T03:14:51"/>
        <d v="2023-06-23T03:59:28"/>
        <d v="2023-06-23T04:13:46"/>
        <d v="2023-06-23T05:21:44"/>
        <d v="2023-06-23T06:09:16"/>
        <d v="2023-06-23T06:38:33"/>
        <d v="2023-06-23T06:57:00"/>
        <d v="2023-06-23T08:15:04"/>
        <d v="2023-06-23T10:32:30"/>
        <d v="2023-06-23T11:03:39"/>
        <d v="2023-06-23T11:14:45"/>
        <d v="2023-06-23T12:28:37"/>
        <d v="2023-06-23T12:47:46"/>
        <d v="2023-06-23T13:25:07"/>
        <d v="2023-06-23T13:48:37"/>
        <d v="2023-06-23T14:07:23"/>
        <d v="2023-06-23T14:25:09"/>
        <d v="2023-06-23T15:05:07"/>
        <d v="2023-06-23T15:33:19"/>
        <d v="2023-06-23T15:47:39"/>
        <d v="2023-06-23T16:00:23"/>
        <d v="2023-06-23T17:01:06"/>
        <d v="2023-06-23T17:09:02"/>
        <d v="2023-06-23T19:06:04"/>
        <d v="2023-06-23T20:23:29"/>
        <d v="2023-06-23T20:26:05"/>
        <d v="2023-06-23T20:54:45"/>
        <d v="2023-06-24T00:57:56"/>
        <d v="2023-06-24T01:22:12"/>
        <d v="2023-06-24T01:47:22"/>
        <d v="2023-06-24T03:00:10"/>
        <d v="2023-06-24T03:17:26"/>
        <d v="2023-06-24T05:02:07"/>
        <d v="2023-06-24T10:37:44"/>
        <d v="2023-06-24T10:59:54"/>
        <d v="2023-06-24T11:58:47"/>
        <d v="2023-06-24T13:33:04"/>
        <d v="2023-06-24T14:44:13"/>
        <d v="2023-06-24T15:00:30"/>
        <d v="2023-06-24T15:44:18"/>
        <d v="2023-06-24T16:39:07"/>
        <d v="2023-06-24T17:37:49"/>
        <d v="2023-06-24T18:08:47"/>
        <d v="2023-06-24T18:11:14"/>
        <d v="2023-06-24T18:50:49"/>
        <d v="2023-06-24T19:59:28"/>
        <d v="2023-06-24T21:24:17"/>
        <d v="2023-06-24T21:44:52"/>
        <d v="2023-06-24T23:15:59"/>
        <d v="2023-06-24T23:41:55"/>
        <d v="2023-06-25T02:24:41"/>
        <d v="2023-06-25T03:01:02"/>
        <d v="2023-06-25T03:04:18"/>
        <d v="2023-06-25T05:34:02"/>
        <d v="2023-06-25T06:20:02"/>
        <d v="2023-06-25T07:32:53"/>
        <d v="2023-06-25T07:33:21"/>
        <d v="2023-06-25T09:02:02"/>
        <d v="2023-06-25T09:19:18"/>
        <d v="2023-06-25T09:49:40"/>
        <d v="2023-06-25T10:05:34"/>
        <d v="2023-06-25T14:40:57"/>
        <d v="2023-06-25T17:26:50"/>
        <d v="2023-06-25T17:49:09"/>
        <d v="2023-06-26T07:38:26"/>
        <d v="2023-06-26T07:39:08"/>
        <d v="2023-06-26T08:40:55"/>
        <d v="2023-06-26T08:58:46"/>
        <d v="2023-06-26T09:10:11"/>
        <d v="2023-06-26T09:49:10"/>
        <d v="2023-06-26T12:53:01"/>
        <d v="2023-06-26T13:11:29"/>
        <d v="2023-06-26T15:45:58"/>
        <d v="2023-06-26T16:01:48"/>
        <d v="2023-06-26T16:10:32"/>
        <d v="2023-06-26T17:04:47"/>
        <d v="2023-06-26T17:20:16"/>
        <d v="2023-06-27T04:10:23"/>
        <d v="2023-06-27T07:53:37"/>
        <d v="2023-06-27T08:52:34"/>
        <d v="2023-06-27T11:20:18"/>
        <d v="2023-06-27T13:01:31"/>
        <d v="2023-06-27T14:02:47"/>
        <d v="2023-06-27T15:31:23"/>
        <d v="2023-06-27T17:20:16"/>
        <d v="2023-06-27T17:36:10"/>
        <d v="2023-06-27T17:45:56"/>
        <d v="2023-06-27T18:30:26"/>
        <d v="2023-06-27T19:37:08"/>
        <d v="2023-06-28T08:46:57"/>
        <d v="2023-06-28T10:14:46"/>
        <d v="2023-06-28T11:55:29"/>
        <d v="2023-06-28T11:55:03"/>
        <d v="2023-06-28T12:15:45"/>
        <d v="2023-06-28T13:59:07"/>
        <d v="2023-06-28T15:23:09"/>
        <d v="2023-06-28T16:54:18"/>
        <d v="2023-06-28T17:13:06"/>
        <d v="2023-06-28T17:30:31"/>
        <d v="2023-06-28T17:46:35"/>
        <d v="2023-06-28T18:00:42"/>
        <d v="2023-06-28T19:15:58"/>
        <d v="2023-06-28T20:09:51"/>
        <d v="2023-06-28T21:56:35"/>
        <d v="2023-06-28T22:09:46"/>
        <d v="2023-06-29T01:15:30"/>
        <d v="2023-06-29T01:25:50"/>
        <d v="2023-06-29T05:59:28"/>
        <d v="2023-06-29T06:45:12"/>
        <d v="2023-06-29T06:55:54"/>
        <d v="2023-06-29T07:26:44"/>
        <d v="2023-06-29T10:33:00"/>
        <d v="2023-06-29T12:45:07"/>
        <d v="2023-06-29T15:58:10"/>
        <d v="2023-06-29T16:40:38"/>
        <d v="2023-06-29T17:17:50"/>
        <d v="2023-06-29T17:40:28"/>
        <d v="2023-06-29T21:18:56"/>
        <d v="2023-06-30T00:44:42"/>
        <d v="2023-06-30T05:32:06"/>
        <d v="2023-06-30T07:59:09"/>
        <d v="2023-06-30T10:46:55"/>
        <d v="2023-06-30T14:18:19"/>
        <d v="2023-06-30T14:25:54"/>
        <d v="2023-06-30T15:06:03"/>
        <d v="2023-06-30T15:25:27"/>
        <d v="2023-06-30T15:27:08"/>
        <d v="2023-06-30T15:54:28"/>
        <d v="2023-06-30T17:59:44"/>
        <d v="2023-06-30T18:15:56"/>
        <d v="2023-06-30T19:23:42"/>
        <d v="2023-06-30T19:47:31"/>
        <d v="2023-06-30T19:57:32"/>
        <d v="2023-06-30T20:13:05"/>
        <d v="2023-06-30T23:57:57"/>
        <d v="2023-07-01T03:45:08"/>
        <d v="2023-07-01T05:30:40"/>
        <d v="2023-07-01T05:55:47"/>
        <d v="2023-07-01T08:44:04"/>
        <d v="2023-07-01T09:50:56"/>
        <d v="2023-07-01T11:03:27"/>
        <d v="2023-07-01T11:08:17"/>
        <d v="2023-07-01T12:17:14"/>
        <d v="2023-07-01T12:18:05"/>
        <d v="2023-07-01T12:59:02"/>
        <d v="2023-07-01T13:27:28"/>
        <d v="2023-07-01T13:39:38"/>
        <d v="2023-07-01T13:54:40"/>
        <d v="2023-07-01T15:18:20"/>
        <d v="2023-07-01T16:22:19"/>
        <d v="2023-07-01T20:43:53"/>
        <d v="2023-07-01T20:47:26"/>
        <d v="2023-07-01T21:05:10"/>
        <d v="2023-07-01T21:44:13"/>
        <d v="2023-07-01T22:24:50"/>
        <d v="2023-07-01T22:41:37"/>
        <d v="2023-07-02T00:16:33"/>
        <d v="2023-07-02T03:02:24"/>
        <d v="2023-07-02T03:50:23"/>
        <d v="2023-07-02T04:01:24"/>
        <d v="2023-07-02T04:39:04"/>
        <d v="2023-07-02T08:59:49"/>
        <d v="2023-07-02T10:29:19"/>
        <d v="2023-07-02T12:11:48"/>
        <d v="2023-07-02T12:20:50"/>
        <d v="2023-07-02T12:45:02"/>
        <d v="2023-07-02T16:02:47"/>
        <d v="2023-07-02T16:36:12"/>
        <d v="2023-07-02T17:19:24"/>
        <d v="2023-07-02T21:02:36"/>
        <d v="2023-07-02T22:06:24"/>
        <d v="2023-07-02T23:39:42"/>
        <d v="2023-07-03T05:51:26"/>
        <d v="2023-07-03T06:51:52"/>
        <d v="2023-07-03T07:44:31"/>
        <d v="2023-07-03T10:05:41"/>
        <d v="2023-07-03T10:28:04"/>
        <d v="2023-07-03T11:09:37"/>
        <d v="2023-07-03T11:25:50"/>
        <d v="2023-07-03T11:56:29"/>
        <d v="2023-07-03T12:03:54"/>
        <d v="2023-07-03T12:50:53"/>
        <d v="2023-07-03T13:01:53"/>
        <d v="2023-07-03T13:27:47"/>
        <d v="2023-07-03T13:33:05"/>
        <d v="2023-07-03T13:35:43"/>
        <d v="2023-07-03T13:50:57"/>
        <d v="2023-07-03T14:20:37"/>
        <d v="2023-07-03T15:09:24"/>
        <d v="2023-07-03T15:16:53"/>
        <d v="2023-07-03T15:24:25"/>
        <d v="2023-07-03T15:32:09"/>
        <d v="2023-07-03T16:01:12"/>
        <d v="2023-07-03T16:06:25"/>
        <d v="2023-07-03T17:07:04"/>
        <d v="2023-07-03T17:40:22"/>
        <d v="2023-07-03T18:09:37"/>
        <d v="2023-07-03T18:36:59"/>
        <d v="2023-07-03T21:38:42"/>
        <d v="2023-07-03T21:54:02"/>
        <d v="2023-07-03T23:20:56"/>
        <d v="2023-07-03T23:35:04"/>
        <d v="2023-07-04T09:45:07"/>
        <d v="2023-07-04T10:22:09"/>
        <d v="2023-07-04T10:34:01"/>
        <d v="2023-07-04T10:39:23"/>
        <d v="2023-07-04T12:00:10"/>
        <d v="2023-07-04T12:55:56"/>
        <d v="2023-07-04T13:01:15"/>
        <d v="2023-07-04T15:43:05"/>
        <d v="2023-07-04T15:56:26"/>
        <d v="2023-07-04T16:04:14"/>
        <d v="2023-07-04T16:30:30"/>
        <d v="2023-07-04T16:46:01"/>
        <d v="2023-07-04T16:59:31"/>
        <d v="2023-07-04T17:53:08"/>
        <d v="2023-07-04T18:39:38"/>
        <d v="2023-07-04T18:47:02"/>
        <d v="2023-07-04T18:48:58"/>
        <d v="2023-07-04T18:58:59"/>
        <d v="2023-07-04T19:14:31"/>
        <d v="2023-07-04T19:52:23"/>
        <d v="2023-07-04T20:16:19"/>
        <d v="2023-07-04T20:30:19"/>
        <d v="2023-07-04T20:50:36"/>
        <d v="2023-07-04T20:56:56"/>
        <d v="2023-07-04T21:01:12"/>
        <d v="2023-07-04T21:01:24"/>
        <d v="2023-07-04T21:02:16"/>
        <d v="2023-07-04T21:26:08"/>
        <d v="2023-07-04T21:35:13"/>
        <d v="2023-07-04T21:37:28"/>
        <d v="2023-07-04T22:23:39"/>
        <d v="2023-07-04T22:59:48"/>
        <d v="2023-07-05T02:23:07"/>
        <d v="2023-07-05T05:03:12"/>
        <d v="2023-07-05T09:11:52"/>
        <d v="2023-07-05T09:38:01"/>
        <d v="2023-07-05T09:58:34"/>
        <d v="2023-07-05T11:04:22"/>
        <d v="2023-07-05T11:08:10"/>
        <d v="2023-07-05T11:10:31"/>
        <d v="2023-07-05T11:22:20"/>
        <d v="2023-07-05T12:40:32"/>
        <d v="2023-07-05T13:35:18"/>
        <d v="2023-07-05T13:44:40"/>
        <d v="2023-07-05T15:07:16"/>
        <d v="2023-07-05T16:36:55"/>
        <d v="2023-07-05T16:47:04"/>
        <d v="2023-07-05T17:05:28"/>
        <d v="2023-07-05T17:52:03"/>
        <d v="2023-07-05T18:37:07"/>
        <d v="2023-07-05T19:51:36"/>
        <d v="2023-07-05T19:54:49"/>
        <d v="2023-07-06T01:18:59"/>
        <d v="2023-07-06T04:36:05"/>
        <d v="2023-07-06T06:13:07"/>
        <d v="2023-07-06T06:54:19"/>
        <d v="2023-07-06T08:17:20"/>
        <d v="2023-07-06T11:00:42"/>
        <d v="2023-07-06T11:06:06"/>
        <d v="2023-07-06T12:22:32"/>
        <d v="2023-07-06T12:57:02"/>
        <d v="2023-07-06T13:18:35"/>
        <d v="2023-07-06T13:44:48"/>
        <d v="2023-07-06T13:49:34"/>
        <d v="2023-07-06T15:18:38"/>
        <d v="2023-07-06T15:50:58"/>
        <d v="2023-07-06T16:01:23"/>
        <d v="2023-07-06T17:57:33"/>
        <d v="2023-07-06T20:52:56"/>
        <d v="2023-07-06T23:27:55"/>
        <d v="2023-07-06T23:59:49"/>
        <d v="2023-07-07T01:07:18"/>
        <d v="2023-07-07T01:28:21"/>
        <d v="2023-07-07T02:28:37"/>
        <d v="2023-07-07T02:53:09"/>
        <d v="2023-07-07T08:11:28"/>
        <d v="2023-07-07T09:27:23"/>
        <d v="2023-07-07T10:58:58"/>
        <d v="2023-07-07T11:20:25"/>
        <d v="2023-07-07T11:34:02"/>
        <d v="2023-07-07T12:07:32"/>
        <d v="2023-07-07T12:47:48"/>
        <d v="2023-07-07T13:48:45"/>
        <d v="2023-07-07T14:28:36"/>
        <d v="2023-07-07T17:30:29"/>
        <d v="2023-07-07T17:36:29"/>
        <d v="2023-07-07T18:53:43"/>
        <d v="2023-07-07T20:30:00"/>
        <d v="2023-07-07T20:36:03"/>
        <d v="2023-07-07T21:54:54"/>
        <d v="2023-07-07T22:54:32"/>
        <d v="2023-07-08T01:10:41"/>
        <d v="2023-07-08T03:58:45"/>
        <d v="2023-07-08T05:18:22"/>
        <d v="2023-07-08T06:00:44"/>
        <d v="2023-07-08T09:07:26"/>
        <d v="2023-07-08T09:34:10"/>
        <d v="2023-07-08T09:38:08"/>
        <d v="2023-07-08T12:13:02"/>
        <d v="2023-07-08T14:51:04"/>
        <d v="2023-07-08T16:49:48"/>
        <d v="2023-07-08T17:36:00"/>
        <d v="2023-07-08T17:54:12"/>
        <d v="2023-07-08T19:01:44"/>
        <d v="2023-07-08T19:05:29"/>
        <d v="2023-07-08T19:25:55"/>
        <d v="2023-07-08T20:07:19"/>
        <d v="2023-07-08T23:00:02"/>
        <d v="2023-07-09T00:19:56"/>
        <d v="2023-07-09T03:26:31"/>
        <d v="2023-07-09T03:42:20"/>
        <d v="2023-07-09T03:46:28"/>
        <d v="2023-07-09T06:59:01"/>
        <d v="2023-07-09T09:10:02"/>
        <d v="2023-07-09T10:30:14"/>
        <d v="2023-07-09T10:54:47"/>
        <d v="2023-07-09T11:47:39"/>
        <d v="2023-07-09T14:15:47"/>
        <d v="2023-07-09T17:50:20"/>
        <d v="2023-07-09T17:52:14"/>
        <d v="2023-07-09T17:55:46"/>
        <d v="2023-07-09T18:14:51"/>
        <d v="2023-07-09T18:38:15"/>
        <d v="2023-07-09T19:34:26"/>
        <d v="2023-07-09T19:54:03"/>
        <d v="2023-07-09T20:50:34"/>
        <d v="2023-07-09T22:23:12"/>
        <d v="2023-07-09T23:17:16"/>
        <d v="2023-07-10T00:32:03"/>
        <d v="2023-07-10T11:07:03"/>
        <d v="2023-07-10T12:00:13"/>
        <d v="2023-07-10T12:34:27"/>
        <d v="2023-07-10T12:37:59"/>
        <d v="2023-07-10T14:40:58"/>
        <d v="2023-07-10T14:43:51"/>
        <d v="2023-07-10T15:14:01"/>
        <d v="2023-07-10T15:30:48"/>
        <d v="2023-07-10T15:41:41"/>
        <d v="2023-07-10T15:56:38"/>
        <d v="2023-07-10T17:21:41"/>
        <d v="2023-07-10T17:42:23"/>
        <d v="2023-07-10T19:39:17"/>
        <d v="2023-07-10T20:27:58"/>
        <d v="2023-07-11T05:36:16"/>
        <d v="2023-07-11T05:59:12"/>
        <d v="2023-07-11T06:26:40"/>
        <d v="2023-07-11T08:03:04"/>
        <d v="2023-07-11T08:27:00"/>
        <d v="2023-07-11T08:47:23"/>
        <d v="2023-07-11T09:38:53"/>
        <d v="2023-07-11T09:45:55"/>
        <d v="2023-07-11T12:25:16"/>
        <d v="2023-07-11T14:20:56"/>
        <d v="2023-07-11T15:07:57"/>
        <d v="2023-07-11T15:34:08"/>
        <d v="2023-07-11T15:56:22"/>
        <d v="2023-07-11T15:59:26"/>
        <d v="2023-07-11T17:44:06"/>
        <d v="2023-07-11T17:55:18"/>
        <d v="2023-07-11T18:02:41"/>
        <d v="2023-07-11T19:30:01"/>
        <d v="2023-07-11T22:13:39"/>
        <d v="2023-07-12T01:31:29"/>
        <d v="2023-07-12T03:22:44"/>
        <d v="2023-07-12T05:07:26"/>
        <d v="2023-07-12T09:03:27"/>
        <d v="2023-07-12T09:11:56"/>
        <d v="2023-07-12T09:39:45"/>
        <d v="2023-07-12T09:55:06"/>
        <d v="2023-07-12T10:06:47"/>
        <d v="2023-07-12T11:26:00"/>
        <d v="2023-07-12T11:34:38"/>
        <d v="2023-07-12T14:31:12"/>
        <d v="2023-07-12T15:10:38"/>
        <d v="2023-07-12T15:31:12"/>
        <d v="2023-07-12T15:43:53"/>
        <d v="2023-07-12T19:47:21"/>
        <d v="2023-07-12T20:17:43"/>
        <d v="2023-07-13T01:32:37"/>
        <d v="2023-07-13T06:46:04"/>
        <d v="2023-07-13T10:43:34"/>
        <d v="2023-07-13T11:36:54"/>
        <d v="2023-07-13T13:51:28"/>
        <d v="2023-07-13T14:43:14"/>
        <d v="2023-07-13T15:16:50"/>
        <d v="2023-07-13T15:17:41"/>
        <d v="2023-07-13T15:39:36"/>
        <d v="2023-07-13T15:59:53"/>
        <d v="2023-07-13T17:08:59"/>
        <d v="2023-07-13T17:33:23"/>
        <d v="2023-07-13T18:30:36"/>
        <d v="2023-07-13T19:19:48"/>
        <d v="2023-07-13T19:46:45"/>
        <d v="2023-07-13T23:14:56"/>
        <d v="2023-07-14T02:07:53"/>
        <d v="2023-07-14T08:07:52"/>
        <d v="2023-07-14T08:38:17"/>
        <d v="2023-07-14T08:51:41"/>
        <d v="2023-07-14T09:41:59"/>
        <d v="2023-07-14T09:45:31"/>
        <d v="2023-07-14T13:41:38"/>
        <d v="2023-07-14T14:31:10"/>
        <d v="2023-07-14T15:31:05"/>
        <d v="2023-07-14T16:37:26"/>
        <d v="2023-07-14T16:51:53"/>
        <d v="2023-07-14T19:04:19"/>
        <d v="2023-07-14T19:44:20"/>
        <d v="2023-07-14T21:12:29"/>
        <d v="2023-07-14T22:26:01"/>
        <d v="2023-07-15T01:24:22"/>
        <d v="2023-07-15T03:28:49"/>
        <d v="2023-07-15T04:03:43"/>
        <d v="2023-07-15T04:33:50"/>
        <d v="2023-07-15T05:09:23"/>
        <d v="2023-07-15T05:30:54"/>
        <d v="2023-07-15T07:03:41"/>
        <d v="2023-07-15T08:14:39"/>
        <d v="2023-07-15T09:31:36"/>
        <d v="2023-07-15T09:52:53"/>
        <d v="2023-07-15T11:26:59"/>
        <d v="2023-07-15T12:58:13"/>
        <d v="2023-07-15T13:13:57"/>
        <d v="2023-07-15T13:24:55"/>
        <d v="2023-07-15T13:59:11"/>
        <d v="2023-07-15T15:45:22"/>
        <d v="2023-07-15T17:49:34"/>
        <d v="2023-07-15T19:43:10"/>
        <d v="2023-07-15T20:25:18"/>
        <d v="2023-07-15T20:27:23"/>
        <d v="2023-07-15T22:06:26"/>
        <d v="2023-07-15T22:24:40"/>
        <d v="2023-07-15T23:15:54"/>
        <d v="2023-07-16T00:19:43"/>
        <d v="2023-07-16T01:21:01"/>
        <d v="2023-07-16T02:20:00"/>
        <d v="2023-07-16T05:31:25"/>
        <d v="2023-07-16T09:58:59"/>
        <d v="2023-07-16T10:13:55"/>
        <d v="2023-07-16T12:47:13"/>
        <d v="2023-07-16T13:07:55"/>
        <d v="2023-07-16T13:30:34"/>
        <d v="2023-07-16T17:26:49"/>
        <d v="2023-07-16T18:47:19"/>
        <d v="2023-07-16T19:25:14"/>
        <d v="2023-07-16T20:11:19"/>
        <d v="2023-07-17T02:15:24"/>
        <d v="2023-07-17T05:09:33"/>
        <d v="2023-07-17T05:38:21"/>
        <d v="2023-07-17T07:07:48"/>
        <d v="2023-07-17T08:08:44"/>
        <d v="2023-07-17T08:09:38"/>
        <d v="2023-07-17T12:25:49"/>
        <d v="2023-07-17T12:25:31"/>
        <d v="2023-07-17T12:39:05"/>
        <d v="2023-07-17T12:43:11"/>
        <d v="2023-07-17T14:53:30"/>
        <d v="2023-07-17T16:39:40"/>
        <d v="2023-07-17T17:01:35"/>
        <d v="2023-07-17T17:40:44"/>
        <d v="2023-07-17T18:30:18"/>
        <d v="2023-07-17T20:07:11"/>
        <d v="2023-07-17T20:44:54"/>
        <d v="2023-07-17T21:43:48"/>
        <d v="2023-07-18T01:13:21"/>
        <d v="2023-07-18T03:36:17"/>
        <d v="2023-07-18T03:45:43"/>
        <d v="2023-07-18T06:29:21"/>
        <d v="2023-07-18T07:28:27"/>
        <d v="2023-07-18T08:43:05"/>
        <d v="2023-07-18T09:35:57"/>
        <d v="2023-07-18T10:31:27"/>
        <d v="2023-07-18T10:57:10"/>
        <d v="2023-07-18T11:56:20"/>
        <d v="2023-07-18T12:16:50"/>
        <d v="2023-07-18T15:56:10"/>
        <d v="2023-07-18T16:07:25"/>
        <d v="2023-07-18T16:28:32"/>
        <d v="2023-07-18T17:07:04"/>
        <d v="2023-07-18T18:53:29"/>
        <d v="2023-07-18T21:49:47"/>
        <d v="2023-07-18T22:39:19"/>
        <d v="2023-07-18T23:49:49"/>
        <d v="2023-07-19T00:40:19"/>
        <d v="2023-07-19T02:45:31"/>
        <d v="2023-07-19T06:37:40"/>
        <d v="2023-07-19T08:53:44"/>
        <d v="2023-07-19T09:39:37"/>
        <d v="2023-07-19T10:12:36"/>
        <d v="2023-07-19T10:13:08"/>
        <d v="2023-07-19T12:00:11"/>
        <d v="2023-07-19T12:38:24"/>
        <d v="2023-07-19T12:49:09"/>
        <d v="2023-07-19T13:12:00"/>
        <d v="2023-07-19T13:55:08"/>
        <d v="2023-07-19T15:56:20"/>
        <d v="2023-07-19T17:25:59"/>
        <d v="2023-07-19T21:15:59"/>
        <d v="2023-07-19T22:36:37"/>
        <d v="2023-07-19T23:48:43"/>
        <d v="2023-07-20T10:23:39"/>
        <d v="2023-07-20T11:38:07"/>
        <d v="2023-07-20T11:45:30"/>
        <d v="2023-07-20T12:21:42"/>
        <d v="2023-07-20T12:25:21"/>
        <d v="2023-07-20T13:48:59"/>
        <d v="2023-07-20T14:10:36"/>
        <d v="2023-07-20T18:16:07"/>
        <d v="2023-07-20T19:09:03"/>
        <d v="2023-07-21T02:40:57"/>
        <d v="2023-07-21T03:27:27"/>
        <d v="2023-07-21T04:08:38"/>
        <d v="2023-07-21T06:41:21"/>
        <d v="2023-07-21T08:14:56"/>
        <d v="2023-07-21T08:18:57"/>
        <d v="2023-07-21T08:32:41"/>
        <d v="2023-07-21T08:44:48"/>
        <d v="2023-07-21T09:11:05"/>
        <d v="2023-07-21T09:59:38"/>
        <d v="2023-07-21T10:15:14"/>
        <d v="2023-07-21T10:37:18"/>
        <d v="2023-07-21T11:28:48"/>
        <d v="2023-07-21T11:37:31"/>
        <d v="2023-07-21T13:26:09"/>
        <d v="2023-07-21T14:10:13"/>
        <d v="2023-07-21T15:25:28"/>
        <d v="2023-07-21T16:43:34"/>
        <d v="2023-07-21T17:18:06"/>
        <d v="2023-07-21T18:12:26"/>
        <d v="2023-07-21T18:34:28"/>
        <d v="2023-07-21T20:21:56"/>
        <d v="2023-07-21T22:55:45"/>
        <d v="2023-07-21T23:19:12"/>
        <d v="2023-07-22T01:09:44"/>
        <d v="2023-07-22T02:49:10"/>
        <d v="2023-07-22T03:49:10"/>
        <d v="2023-07-22T03:58:36"/>
        <d v="2023-07-22T04:36:38"/>
        <d v="2023-07-22T05:45:44"/>
        <d v="2023-07-22T07:38:04"/>
        <d v="2023-07-22T09:38:01"/>
        <d v="2023-07-22T13:10:09"/>
        <d v="2023-07-22T13:35:20"/>
        <d v="2023-07-22T15:29:33"/>
        <d v="2023-07-22T17:36:40"/>
        <d v="2023-07-22T19:10:19"/>
        <d v="2023-07-22T19:19:51"/>
        <d v="2023-07-22T20:04:39"/>
        <d v="2023-07-22T20:57:11"/>
        <d v="2023-07-22T21:47:54"/>
        <d v="2023-07-22T21:50:18"/>
        <d v="2023-07-22T22:12:44"/>
        <d v="2023-07-22T22:40:13"/>
        <d v="2023-07-22T23:09:54"/>
        <d v="2023-07-22T23:37:23"/>
        <d v="2023-07-23T03:00:13"/>
        <d v="2023-07-23T03:44:04"/>
        <d v="2023-07-23T07:25:42"/>
        <d v="2023-07-23T08:18:55"/>
        <d v="2023-07-23T08:40:02"/>
        <d v="2023-07-23T09:24:50"/>
        <d v="2023-07-23T12:09:47"/>
        <d v="2023-07-23T13:03:19"/>
        <d v="2023-07-23T13:50:00"/>
        <d v="2023-07-23T14:21:09"/>
        <d v="2023-07-23T14:43:18"/>
        <d v="2023-07-23T17:20:24"/>
        <d v="2023-07-23T19:24:21"/>
        <d v="2023-07-23T20:04:58"/>
        <d v="2023-07-24T00:00:07"/>
        <d v="2023-07-24T01:21:20"/>
        <d v="2023-07-24T05:35:36"/>
        <d v="2023-07-24T06:31:39"/>
        <d v="2023-07-24T07:01:34"/>
        <d v="2023-07-24T09:58:25"/>
        <d v="2023-07-24T10:09:29"/>
        <d v="2023-07-24T11:14:10"/>
        <d v="2023-07-24T11:45:48"/>
        <d v="2023-07-24T12:33:11"/>
        <d v="2023-07-24T12:34:28"/>
        <d v="2023-07-24T18:23:02"/>
        <d v="2023-07-24T18:47:05"/>
        <d v="2023-07-24T20:13:00"/>
        <d v="2023-07-24T22:49:36"/>
        <d v="2023-07-24T23:38:06"/>
        <d v="2023-07-25T03:12:52"/>
        <d v="2023-07-25T04:48:05"/>
        <d v="2023-07-25T07:10:51"/>
        <d v="2023-07-25T07:12:23"/>
        <d v="2023-07-25T08:30:43"/>
        <d v="2023-07-25T10:04:10"/>
        <d v="2023-07-25T10:52:16"/>
        <d v="2023-07-25T10:54:12"/>
        <d v="2023-07-25T11:24:25"/>
        <d v="2023-07-25T13:44:45"/>
        <d v="2023-07-25T15:29:29"/>
        <d v="2023-07-25T16:32:36"/>
        <d v="2023-07-25T16:59:28"/>
        <d v="2023-07-25T19:33:22"/>
        <d v="2023-07-26T03:13:52"/>
        <d v="2023-07-26T03:40:05"/>
        <d v="2023-07-26T04:21:26"/>
        <d v="2023-07-26T05:59:24"/>
        <d v="2023-07-26T06:02:15"/>
        <d v="2023-07-26T07:46:40"/>
        <d v="2023-07-26T07:56:16"/>
        <d v="2023-07-26T09:23:15"/>
        <d v="2023-07-26T09:43:39"/>
        <d v="2023-07-26T10:24:40"/>
        <d v="2023-07-26T10:35:21"/>
        <d v="2023-07-26T13:12:31"/>
        <d v="2023-07-26T14:46:53"/>
        <d v="2023-07-26T15:00:50"/>
        <d v="2023-07-26T16:31:27"/>
        <d v="2023-07-26T18:07:55"/>
        <d v="2023-07-26T18:47:29"/>
        <d v="2023-07-26T20:17:43"/>
        <d v="2023-07-26T20:53:53"/>
        <d v="2023-07-26T23:42:19"/>
        <d v="2023-07-27T03:00:41"/>
        <d v="2023-07-27T05:23:53"/>
        <d v="2023-07-27T07:09:16"/>
        <d v="2023-07-27T08:25:45"/>
        <d v="2023-07-27T09:26:27"/>
        <d v="2023-07-27T12:07:58"/>
        <d v="2023-07-27T13:03:47"/>
        <d v="2023-07-27T13:43:14"/>
        <d v="2023-07-27T13:49:13"/>
        <d v="2023-07-27T15:57:11"/>
        <d v="2023-07-27T16:59:47"/>
        <d v="2023-07-27T18:13:10"/>
        <d v="2023-07-27T18:47:14"/>
        <d v="2023-07-27T19:14:32"/>
        <d v="2023-07-27T20:08:21"/>
        <d v="2023-07-27T22:59:01"/>
        <d v="2023-07-28T00:00:09"/>
        <d v="2023-07-28T07:59:09"/>
        <d v="2023-07-28T09:43:50"/>
        <d v="2023-07-28T11:42:11"/>
        <d v="2023-07-28T12:03:32"/>
        <d v="2023-07-28T13:31:38"/>
        <d v="2023-07-28T13:31:44"/>
        <d v="2023-07-28T15:26:39"/>
        <d v="2023-07-28T17:17:21"/>
        <d v="2023-07-28T17:58:01"/>
        <d v="2023-07-28T18:07:21"/>
        <d v="2023-07-28T18:12:41"/>
        <d v="2023-07-28T18:55:39"/>
        <d v="2023-07-28T19:12:40"/>
        <d v="2023-07-28T21:20:24"/>
        <d v="2023-07-29T02:26:22"/>
        <d v="2023-07-29T02:47:55"/>
        <d v="2023-07-29T03:12:15"/>
        <d v="2023-07-29T04:31:13"/>
        <d v="2023-07-29T09:56:06"/>
        <d v="2023-07-29T10:10:53"/>
        <d v="2023-07-29T10:55:04"/>
        <d v="2023-07-29T11:22:46"/>
        <d v="2023-07-29T11:24:38"/>
        <d v="2023-07-29T12:20:57"/>
        <d v="2023-07-29T13:00:53"/>
        <d v="2023-07-29T13:02:49"/>
        <d v="2023-07-29T13:07:22"/>
        <d v="2023-07-29T14:24:29"/>
        <d v="2023-07-29T14:24:56"/>
        <d v="2023-07-29T15:40:03"/>
        <d v="2023-07-29T15:47:33"/>
        <d v="2023-07-29T16:55:29"/>
        <d v="2023-07-29T17:45:27"/>
        <d v="2023-07-29T18:01:09"/>
        <d v="2023-07-29T18:11:39"/>
        <d v="2023-07-29T18:14:05"/>
        <d v="2023-07-29T18:46:42"/>
        <d v="2023-07-29T18:53:17"/>
        <d v="2023-07-29T20:02:31"/>
        <d v="2023-07-29T20:23:58"/>
        <d v="2023-07-29T20:29:00"/>
        <d v="2023-07-29T21:06:28"/>
        <d v="2023-07-29T22:38:08"/>
        <d v="2023-07-29T22:51:46"/>
        <d v="2023-07-29T22:53:37"/>
        <d v="2023-07-30T01:10:04"/>
        <d v="2023-07-30T03:10:22"/>
        <d v="2023-07-30T05:11:54"/>
        <d v="2023-07-30T05:19:48"/>
        <d v="2023-07-30T09:47:08"/>
        <d v="2023-07-30T12:14:54"/>
        <d v="2023-07-30T15:26:49"/>
        <d v="2023-07-30T19:55:43"/>
        <d v="2023-07-30T20:01:51"/>
        <d v="2023-07-30T20:33:34"/>
        <d v="2023-07-30T21:00:30"/>
        <d v="2023-07-30T23:13:28"/>
        <d v="2023-07-31T05:00:15"/>
        <d v="2023-07-31T06:04:27"/>
        <d v="2023-07-31T06:24:32"/>
        <d v="2023-07-31T07:13:05"/>
        <d v="2023-07-31T08:04:51"/>
        <d v="2023-07-31T08:25:12"/>
        <d v="2023-07-31T09:50:04"/>
        <d v="2023-07-31T10:51:37"/>
        <d v="2023-07-31T11:14:03"/>
        <d v="2023-07-31T11:34:51"/>
        <d v="2023-07-31T13:16:11"/>
        <d v="2023-07-31T15:04:27"/>
        <d v="2023-07-31T15:09:36"/>
        <d v="2023-07-31T15:23:22"/>
        <d v="2023-07-31T16:21:13"/>
        <d v="2023-07-31T17:04:43"/>
        <d v="2023-07-31T17:18:01"/>
        <d v="2023-07-31T22:35:04"/>
        <d v="2023-08-01T01:51:40"/>
        <d v="2023-08-01T08:24:55"/>
        <d v="2023-08-01T08:48:27"/>
        <d v="2023-08-01T09:45:39"/>
        <d v="2023-08-01T10:48:59"/>
        <d v="2023-08-01T12:42:06"/>
        <d v="2023-08-01T14:20:14"/>
        <d v="2023-08-01T14:35:10"/>
        <d v="2023-08-01T15:28:29"/>
        <d v="2023-08-01T19:12:06"/>
        <d v="2023-08-01T21:16:01"/>
        <d v="2023-08-01T21:29:31"/>
        <d v="2023-08-01T22:35:50"/>
        <d v="2023-08-02T04:33:36"/>
        <d v="2023-08-02T05:33:40"/>
        <d v="2023-08-02T05:44:32"/>
        <d v="2023-08-02T05:49:50"/>
        <d v="2023-08-02T07:14:16"/>
        <d v="2023-08-02T07:15:45"/>
        <d v="2023-08-02T08:25:27"/>
        <d v="2023-08-02T09:55:11"/>
        <d v="2023-08-02T10:24:33"/>
        <d v="2023-08-02T11:21:53"/>
        <d v="2023-08-02T11:54:45"/>
        <d v="2023-08-02T13:15:51"/>
        <d v="2023-08-02T14:00:28"/>
        <d v="2023-08-02T14:29:22"/>
        <d v="2023-08-02T15:11:34"/>
        <d v="2023-08-02T15:19:10"/>
        <d v="2023-08-02T17:03:16"/>
        <d v="2023-08-02T17:05:13"/>
        <d v="2023-08-02T17:31:04"/>
        <d v="2023-08-02T17:52:52"/>
        <d v="2023-08-02T18:43:08"/>
        <d v="2023-08-02T19:16:34"/>
        <d v="2023-08-02T23:33:25"/>
        <d v="2023-08-03T00:22:13"/>
        <d v="2023-08-03T01:06:04"/>
        <d v="2023-08-03T07:18:54"/>
        <d v="2023-08-03T07:28:32"/>
        <d v="2023-08-03T07:34:06"/>
        <d v="2023-08-03T13:33:45"/>
        <d v="2023-08-03T14:25:58"/>
        <d v="2023-08-03T15:10:14"/>
        <d v="2023-08-03T15:57:59"/>
        <d v="2023-08-03T16:49:48"/>
        <d v="2023-08-03T17:12:01"/>
        <d v="2023-08-03T17:49:30"/>
        <d v="2023-08-03T20:35:01"/>
        <d v="2023-08-03T20:45:21"/>
        <d v="2023-08-03T20:46:38"/>
        <d v="2023-08-03T22:02:43"/>
        <d v="2023-08-03T22:50:43"/>
        <d v="2023-08-03T23:09:54"/>
        <d v="2023-08-04T00:19:34"/>
        <d v="2023-08-04T02:10:18"/>
        <d v="2023-08-04T03:52:28"/>
        <d v="2023-08-04T06:15:39"/>
        <d v="2023-08-04T09:28:06"/>
        <d v="2023-08-04T10:34:27"/>
        <d v="2023-08-04T13:14:11"/>
        <d v="2023-08-04T13:30:23"/>
        <d v="2023-08-04T14:06:28"/>
        <d v="2023-08-04T15:06:37"/>
        <d v="2023-08-04T15:59:52"/>
        <d v="2023-08-04T17:10:59"/>
        <d v="2023-08-04T17:46:13"/>
        <d v="2023-08-04T18:26:24"/>
        <d v="2023-08-04T20:06:08"/>
        <d v="2023-08-04T21:17:49"/>
        <d v="2023-08-05T00:39:20"/>
        <d v="2023-08-05T02:09:10"/>
        <d v="2023-08-05T02:29:19"/>
        <d v="2023-08-05T07:31:00"/>
        <d v="2023-08-05T09:03:08"/>
        <d v="2023-08-05T10:07:21"/>
        <d v="2023-08-05T10:43:06"/>
        <d v="2023-08-05T11:34:38"/>
        <d v="2023-08-05T11:46:39"/>
        <d v="2023-08-05T13:50:44"/>
        <d v="2023-08-05T13:54:46"/>
        <d v="2023-08-05T14:44:23"/>
        <d v="2023-08-05T16:56:14"/>
        <d v="2023-08-05T18:14:17"/>
        <d v="2023-08-05T19:23:22"/>
        <d v="2023-08-05T19:28:51"/>
        <d v="2023-08-05T19:42:08"/>
        <d v="2023-08-05T21:05:44"/>
        <d v="2023-08-05T21:07:31"/>
        <d v="2023-08-05T21:35:56"/>
        <d v="2023-08-06T02:03:00"/>
        <d v="2023-08-06T07:24:43"/>
        <d v="2023-08-06T09:22:13"/>
        <d v="2023-08-06T09:36:38"/>
        <d v="2023-08-06T10:44:55"/>
        <d v="2023-08-06T12:05:39"/>
        <d v="2023-08-06T12:57:46"/>
        <d v="2023-08-06T14:42:36"/>
        <d v="2023-08-06T15:55:14"/>
        <d v="2023-08-06T16:04:55"/>
        <d v="2023-08-06T20:43:56"/>
        <d v="2023-08-06T21:39:39"/>
        <d v="2023-08-06T22:03:29"/>
        <d v="2023-08-07T02:14:13"/>
        <d v="2023-08-07T03:22:12"/>
        <d v="2023-08-07T05:39:38"/>
        <d v="2023-08-07T06:21:31"/>
        <d v="2023-08-07T09:25:08"/>
        <d v="2023-08-07T09:56:30"/>
        <d v="2023-08-07T10:54:25"/>
        <d v="2023-08-07T14:22:53"/>
        <d v="2023-08-07T16:14:55"/>
        <d v="2023-08-07T16:16:19"/>
        <d v="2023-08-07T17:52:50"/>
        <d v="2023-08-07T18:07:01"/>
        <d v="2023-08-08T00:32:13"/>
        <d v="2023-08-08T06:19:47"/>
        <d v="2023-08-08T07:19:12"/>
        <d v="2023-08-08T08:56:43"/>
        <d v="2023-08-08T08:56:52"/>
        <d v="2023-08-08T09:19:57"/>
        <d v="2023-08-08T17:14:55"/>
        <d v="2023-08-08T17:51:54"/>
        <d v="2023-08-08T18:08:25"/>
        <d v="2023-08-08T19:26:50"/>
        <d v="2023-08-08T19:38:40"/>
        <d v="2023-08-08T20:02:12"/>
        <d v="2023-08-08T21:03:54"/>
        <d v="2023-08-09T00:56:59"/>
        <d v="2023-08-09T02:13:01"/>
        <d v="2023-08-09T02:55:52"/>
        <d v="2023-08-09T07:39:56"/>
        <d v="2023-08-09T08:31:28"/>
        <d v="2023-08-09T08:38:00"/>
        <d v="2023-08-09T10:23:35"/>
        <d v="2023-08-09T11:44:20"/>
        <d v="2023-08-09T11:44:40"/>
        <d v="2023-08-09T11:58:46"/>
        <d v="2023-08-09T14:50:41"/>
        <d v="2023-08-09T16:03:38"/>
        <d v="2023-08-09T16:25:27"/>
        <d v="2023-08-09T17:08:58"/>
        <d v="2023-08-09T19:29:09"/>
        <d v="2023-08-09T19:33:07"/>
        <d v="2023-08-09T23:51:32"/>
        <d v="2023-08-10T08:27:55"/>
        <d v="2023-08-10T09:34:58"/>
        <d v="2023-08-10T10:17:30"/>
        <d v="2023-08-10T11:44:16"/>
        <d v="2023-08-10T11:52:53"/>
        <d v="2023-08-10T12:40:46"/>
        <d v="2023-08-10T15:06:04"/>
        <d v="2023-08-10T15:43:42"/>
        <d v="2023-08-10T15:59:48"/>
        <d v="2023-08-10T16:21:25"/>
        <d v="2023-08-10T16:24:32"/>
        <d v="2023-08-10T18:43:23"/>
        <d v="2023-08-10T20:32:11"/>
        <d v="2023-08-11T05:36:48"/>
        <d v="2023-08-11T06:36:38"/>
        <d v="2023-08-11T07:25:39"/>
        <d v="2023-08-11T10:00:35"/>
        <d v="2023-08-11T10:06:25"/>
        <d v="2023-08-11T11:30:36"/>
        <d v="2023-08-11T12:14:00"/>
        <d v="2023-08-11T14:10:22"/>
        <d v="2023-08-11T15:06:17"/>
        <d v="2023-08-11T16:42:24"/>
        <d v="2023-08-11T17:22:52"/>
        <d v="2023-08-11T17:32:33"/>
        <d v="2023-08-11T17:41:12"/>
        <d v="2023-08-11T17:54:11"/>
        <d v="2023-08-11T18:45:19"/>
        <d v="2023-08-11T20:45:31"/>
        <d v="2023-08-11T23:35:19"/>
        <d v="2023-08-12T01:28:53"/>
        <d v="2023-08-12T03:05:13"/>
        <d v="2023-08-12T03:09:16"/>
        <d v="2023-08-12T03:43:27"/>
        <d v="2023-08-12T04:39:43"/>
        <d v="2023-08-12T07:45:34"/>
        <d v="2023-08-12T09:50:59"/>
        <d v="2023-08-12T10:23:46"/>
        <d v="2023-08-12T11:15:03"/>
        <d v="2023-08-12T11:20:25"/>
        <d v="2023-08-12T13:41:44"/>
        <d v="2023-08-12T14:09:19"/>
        <d v="2023-08-12T16:11:51"/>
        <d v="2023-08-12T16:51:15"/>
        <d v="2023-08-12T17:48:27"/>
        <d v="2023-08-12T18:42:35"/>
        <d v="2023-08-12T19:09:41"/>
        <d v="2023-08-12T19:15:09"/>
        <d v="2023-08-12T20:23:29"/>
        <d v="2023-08-12T22:13:20"/>
        <d v="2023-08-12T22:45:37"/>
        <d v="2023-08-13T07:37:47"/>
        <d v="2023-08-13T10:21:42"/>
        <d v="2023-08-13T10:37:19"/>
        <d v="2023-08-13T11:40:17"/>
        <d v="2023-08-13T11:40:40"/>
        <d v="2023-08-13T12:57:33"/>
        <d v="2023-08-13T13:50:48"/>
        <d v="2023-08-13T15:48:50"/>
        <d v="2023-08-13T17:12:05"/>
        <d v="2023-08-13T17:33:44"/>
        <d v="2023-08-13T17:54:47"/>
        <d v="2023-08-13T18:45:51"/>
        <d v="2023-08-13T18:52:47"/>
        <d v="2023-08-13T20:14:04"/>
        <d v="2023-08-13T20:17:51"/>
        <d v="2023-08-13T20:55:41"/>
        <d v="2023-08-13T21:53:26"/>
        <d v="2023-08-13T22:03:46"/>
        <d v="2023-08-13T22:38:30"/>
        <d v="2023-08-13T23:56:54"/>
        <d v="2023-08-14T00:12:28"/>
        <d v="2023-08-14T01:16:04"/>
        <d v="2023-08-14T06:34:52"/>
        <d v="2023-08-14T06:53:35"/>
        <d v="2023-08-14T09:30:55"/>
        <d v="2023-08-14T09:33:59"/>
        <d v="2023-08-14T09:48:16"/>
        <d v="2023-08-14T10:30:50"/>
        <d v="2023-08-14T11:02:48"/>
        <d v="2023-08-14T11:59:56"/>
        <d v="2023-08-14T12:12:09"/>
        <d v="2023-08-14T13:45:23"/>
        <d v="2023-08-14T15:13:04"/>
        <d v="2023-08-14T15:56:01"/>
        <d v="2023-08-14T16:02:02"/>
        <d v="2023-08-14T16:31:32"/>
        <d v="2023-08-14T16:44:36"/>
        <d v="2023-08-14T17:20:02"/>
        <d v="2023-08-14T18:22:30"/>
        <d v="2023-08-14T19:51:16"/>
        <d v="2023-08-14T20:30:53"/>
        <d v="2023-08-14T22:24:34"/>
        <d v="2023-08-15T01:35:51"/>
        <d v="2023-08-15T02:47:26"/>
        <d v="2023-08-15T07:09:58"/>
        <d v="2023-08-15T07:44:25"/>
        <d v="2023-08-15T08:30:44"/>
        <d v="2023-08-15T09:11:25"/>
        <d v="2023-08-15T10:49:04"/>
        <d v="2023-08-15T11:24:54"/>
        <d v="2023-08-15T11:39:00"/>
        <d v="2023-08-15T11:51:51"/>
        <d v="2023-08-15T14:25:36"/>
        <d v="2023-08-15T16:18:29"/>
        <d v="2023-08-15T16:35:02"/>
        <d v="2023-08-15T17:24:11"/>
        <d v="2023-08-15T19:10:21"/>
        <d v="2023-08-15T19:35:30"/>
        <d v="2023-08-16T05:45:48"/>
        <d v="2023-08-16T06:27:03"/>
        <d v="2023-08-16T06:48:59"/>
        <d v="2023-08-16T07:59:48"/>
        <d v="2023-08-16T08:01:47"/>
        <d v="2023-08-16T11:49:07"/>
        <d v="2023-08-16T12:01:28"/>
        <d v="2023-08-16T12:27:07"/>
        <d v="2023-08-16T17:24:35"/>
        <d v="2023-08-16T19:23:15"/>
        <d v="2023-08-16T20:20:33"/>
        <d v="2023-08-16T22:32:37"/>
        <d v="2023-08-17T00:47:23"/>
        <d v="2023-08-17T05:39:54"/>
        <d v="2023-08-17T06:24:25"/>
        <d v="2023-08-17T08:04:53"/>
        <d v="2023-08-17T08:38:41"/>
        <d v="2023-08-17T10:48:21"/>
        <d v="2023-08-17T10:48:30"/>
        <d v="2023-08-17T12:13:01"/>
        <d v="2023-08-17T12:25:49"/>
        <d v="2023-08-17T14:17:15"/>
        <d v="2023-08-17T14:31:15"/>
        <d v="2023-08-17T15:02:47"/>
        <d v="2023-08-17T15:47:42"/>
        <d v="2023-08-17T19:03:37"/>
        <d v="2023-08-17T19:05:04"/>
        <d v="2023-08-17T23:23:56"/>
        <d v="2023-08-17T23:49:54"/>
        <d v="2023-08-18T00:35:14"/>
        <d v="2023-08-18T09:31:46"/>
        <d v="2023-08-18T14:04:14"/>
        <d v="2023-08-18T14:18:38"/>
        <d v="2023-08-18T14:46:18"/>
        <d v="2023-08-18T16:08:09"/>
        <d v="2023-08-18T19:04:52"/>
        <d v="2023-08-18T20:07:31"/>
        <d v="2023-08-18T20:10:02"/>
        <d v="2023-08-18T22:03:17"/>
        <d v="2023-08-19T01:02:01"/>
        <d v="2023-08-19T01:16:04"/>
        <d v="2023-08-19T02:10:56"/>
        <d v="2023-08-19T04:40:06"/>
        <d v="2023-08-19T04:57:14"/>
        <d v="2023-08-19T09:49:14"/>
        <d v="2023-08-19T10:35:18"/>
        <d v="2023-08-19T11:07:56"/>
        <d v="2023-08-19T11:16:44"/>
        <d v="2023-08-19T11:40:41"/>
        <d v="2023-08-19T14:40:41"/>
        <d v="2023-08-19T15:10:11"/>
        <d v="2023-08-19T16:58:11"/>
        <d v="2023-08-19T17:28:44"/>
        <d v="2023-08-19T18:29:53"/>
        <d v="2023-08-19T18:56:16"/>
        <d v="2023-08-19T18:58:34"/>
        <d v="2023-08-19T19:55:08"/>
        <d v="2023-08-19T20:17:01"/>
        <d v="2023-08-19T21:39:49"/>
        <d v="2023-08-20T00:04:35"/>
        <d v="2023-08-20T03:29:24"/>
        <d v="2023-08-20T04:18:02"/>
        <d v="2023-08-20T07:03:00"/>
        <d v="2023-08-20T09:14:16"/>
        <d v="2023-08-20T10:13:19"/>
        <d v="2023-08-20T11:59:08"/>
        <d v="2023-08-20T12:18:54"/>
        <d v="2023-08-20T12:30:02"/>
        <d v="2023-08-20T12:41:43"/>
        <d v="2023-08-20T13:57:09"/>
        <d v="2023-08-20T13:57:54"/>
        <d v="2023-08-20T15:30:56"/>
        <d v="2023-08-20T15:50:04"/>
        <d v="2023-08-20T18:16:44"/>
        <d v="2023-08-20T18:26:33"/>
        <d v="2023-08-20T21:19:20"/>
        <d v="2023-08-20T22:10:08"/>
        <d v="2023-08-20T22:48:30"/>
        <d v="2023-08-20T23:05:12"/>
        <d v="2023-08-20T23:13:30"/>
        <d v="2023-08-21T02:32:22"/>
        <d v="2023-08-21T08:16:21"/>
        <d v="2023-08-21T09:36:50"/>
        <d v="2023-08-21T10:10:28"/>
        <d v="2023-08-21T10:58:24"/>
        <d v="2023-08-21T10:58:34"/>
        <d v="2023-08-21T11:38:51"/>
        <d v="2023-08-21T11:40:38"/>
        <d v="2023-08-21T18:37:37"/>
        <d v="2023-08-21T19:01:36"/>
        <d v="2023-08-21T19:10:06"/>
        <d v="2023-08-21T19:38:37"/>
        <d v="2023-08-21T21:01:26"/>
        <d v="2023-08-21T21:05:51"/>
        <d v="2023-08-21T21:53:36"/>
        <d v="2023-08-21T22:56:27"/>
        <d v="2023-08-22T00:06:35"/>
        <d v="2023-08-22T00:49:15"/>
        <d v="2023-08-22T00:53:19"/>
        <d v="2023-08-22T01:48:29"/>
        <d v="2023-08-22T03:59:16"/>
        <d v="2023-08-22T04:20:30"/>
        <d v="2023-08-22T08:48:50"/>
        <d v="2023-08-22T10:55:11"/>
        <d v="2023-08-22T11:03:23"/>
        <d v="2023-08-22T11:05:51"/>
        <d v="2023-08-22T11:31:15"/>
        <d v="2023-08-22T11:56:53"/>
        <d v="2023-08-22T12:09:41"/>
        <d v="2023-08-22T15:48:51"/>
        <d v="2023-08-22T16:25:57"/>
        <d v="2023-08-22T16:44:37"/>
        <d v="2023-08-22T19:27:45"/>
        <d v="2023-08-22T20:37:06"/>
        <d v="2023-08-22T21:08:56"/>
        <d v="2023-08-22T22:20:01"/>
        <d v="2023-08-22T22:42:41"/>
        <d v="2023-08-23T04:02:30"/>
        <d v="2023-08-23T06:11:39"/>
        <d v="2023-08-23T06:48:42"/>
        <d v="2023-08-23T07:44:04"/>
        <d v="2023-08-23T10:01:17"/>
        <d v="2023-08-23T10:37:08"/>
        <d v="2023-08-23T12:32:23"/>
        <d v="2023-08-23T12:36:57"/>
        <d v="2023-08-23T13:21:47"/>
        <d v="2023-08-23T13:59:06"/>
        <d v="2023-08-23T17:24:31"/>
        <d v="2023-08-23T17:28:54"/>
        <d v="2023-08-24T01:51:36"/>
        <d v="2023-08-24T03:31:15"/>
        <d v="2023-08-24T04:32:49"/>
        <d v="2023-08-24T06:11:25"/>
        <d v="2023-08-24T07:22:34"/>
        <d v="2023-08-24T10:54:51"/>
        <d v="2023-08-24T11:03:53"/>
        <d v="2023-08-24T12:17:35"/>
        <d v="2023-08-24T13:11:00"/>
        <d v="2023-08-24T14:28:10"/>
        <d v="2023-08-24T14:58:01"/>
        <d v="2023-08-24T15:30:41"/>
        <d v="2023-08-24T15:39:38"/>
        <d v="2023-08-24T16:17:12"/>
        <d v="2023-08-24T16:59:30"/>
        <d v="2023-08-24T19:00:59"/>
        <d v="2023-08-24T19:00:47"/>
        <d v="2023-08-24T19:17:05"/>
        <d v="2023-08-24T20:23:19"/>
        <d v="2023-08-25T02:33:24"/>
        <d v="2023-08-25T02:48:43"/>
        <d v="2023-08-25T05:40:58"/>
        <d v="2023-08-25T06:18:00"/>
        <d v="2023-08-25T09:38:17"/>
        <d v="2023-08-25T10:16:56"/>
        <d v="2023-08-25T12:51:42"/>
        <d v="2023-08-25T13:52:36"/>
        <d v="2023-08-25T18:05:33"/>
        <d v="2023-08-25T19:49:01"/>
        <d v="2023-08-25T23:52:04"/>
        <d v="2023-08-26T01:27:37"/>
        <d v="2023-08-26T02:28:41"/>
        <d v="2023-08-26T03:45:07"/>
        <d v="2023-08-26T06:13:30"/>
        <d v="2023-08-26T07:46:08"/>
        <d v="2023-08-26T08:18:59"/>
        <d v="2023-08-26T09:28:34"/>
        <d v="2023-08-26T11:19:56"/>
        <d v="2023-08-26T12:35:26"/>
        <d v="2023-08-26T13:10:43"/>
        <d v="2023-08-26T13:10:33"/>
        <d v="2023-08-26T13:18:25"/>
        <d v="2023-08-26T14:22:51"/>
        <d v="2023-08-26T14:29:12"/>
        <d v="2023-08-26T15:19:39"/>
        <d v="2023-08-26T15:52:19"/>
        <d v="2023-08-26T19:09:06"/>
        <d v="2023-08-26T19:39:37"/>
        <d v="2023-08-26T19:58:05"/>
        <d v="2023-08-26T20:06:42"/>
        <d v="2023-08-26T21:56:28"/>
        <d v="2023-08-26T23:25:24"/>
        <d v="2023-08-26T23:27:11"/>
        <d v="2023-08-27T00:15:39"/>
        <d v="2023-08-27T06:44:24"/>
        <d v="2023-08-27T07:14:08"/>
        <d v="2023-08-27T07:39:06"/>
        <d v="2023-08-27T10:16:46"/>
        <d v="2023-08-27T11:44:54"/>
        <d v="2023-08-27T13:41:33"/>
        <d v="2023-08-27T15:42:59"/>
        <d v="2023-08-27T17:18:00"/>
        <d v="2023-08-27T18:38:00"/>
        <d v="2023-08-27T22:15:43"/>
        <d v="2023-08-28T00:40:54"/>
        <d v="2023-08-28T04:44:49"/>
        <d v="2023-08-28T09:05:08"/>
        <d v="2023-08-28T12:49:44"/>
        <d v="2023-08-28T13:24:25"/>
        <d v="2023-08-28T13:53:39"/>
        <d v="2023-08-28T14:00:47"/>
        <d v="2023-08-28T14:44:17"/>
        <d v="2023-08-28T14:59:39"/>
        <d v="2023-08-28T16:17:36"/>
        <d v="2023-08-28T20:53:36"/>
        <d v="2023-08-29T08:17:11"/>
        <d v="2023-08-29T08:28:41"/>
        <d v="2023-08-29T08:29:54"/>
        <d v="2023-08-29T09:53:02"/>
        <d v="2023-08-29T13:00:42"/>
        <d v="2023-08-29T13:10:40"/>
        <d v="2023-08-29T14:15:00"/>
        <d v="2023-08-29T16:09:42"/>
        <d v="2023-08-29T16:15:52"/>
        <d v="2023-08-29T17:01:27"/>
        <d v="2023-08-29T17:09:53"/>
        <d v="2023-08-29T17:11:05"/>
        <d v="2023-08-29T17:45:03"/>
        <d v="2023-08-29T17:57:19"/>
        <d v="2023-08-29T18:45:03"/>
        <d v="2023-08-29T20:36:06"/>
        <d v="2023-08-29T23:05:57"/>
        <d v="2023-08-29T23:47:00"/>
        <d v="2023-08-30T03:38:26"/>
        <d v="2023-08-30T07:18:06"/>
        <d v="2023-08-30T08:07:36"/>
        <d v="2023-08-30T09:25:44"/>
        <d v="2023-08-30T11:21:51"/>
        <d v="2023-08-30T12:50:28"/>
        <d v="2023-08-30T13:26:26"/>
        <d v="2023-08-30T13:35:25"/>
        <d v="2023-08-30T13:41:29"/>
        <d v="2023-08-30T13:50:51"/>
        <d v="2023-08-30T15:32:35"/>
        <d v="2023-08-30T17:47:03"/>
        <d v="2023-08-30T19:43:08"/>
        <d v="2023-08-30T20:42:10"/>
        <d v="2023-08-30T22:53:48"/>
        <d v="2023-08-31T04:51:31"/>
        <d v="2023-08-31T05:15:48"/>
        <d v="2023-08-31T05:26:53"/>
        <d v="2023-08-31T08:46:35"/>
        <d v="2023-08-31T09:21:20"/>
        <d v="2023-08-31T09:56:01"/>
        <d v="2023-08-31T10:11:03"/>
        <d v="2023-08-31T10:27:31"/>
        <d v="2023-08-31T10:32:29"/>
        <d v="2023-08-31T11:22:12"/>
        <d v="2023-08-31T11:36:23"/>
        <d v="2023-08-31T11:54:27"/>
        <d v="2023-08-31T13:04:25"/>
        <d v="2023-08-31T13:16:38"/>
        <d v="2023-08-31T13:31:55"/>
        <d v="2023-08-31T15:07:04"/>
        <d v="2023-08-31T15:45:26"/>
        <d v="2023-08-31T15:54:00"/>
        <d v="2023-08-31T17:50:02"/>
        <d v="2023-08-31T18:14:25"/>
        <d v="2023-08-31T19:44:40"/>
        <d v="2023-08-31T20:47:33"/>
        <d v="2023-09-01T01:05:23"/>
        <d v="2023-09-01T04:27:36"/>
        <d v="2023-09-01T05:57:19"/>
        <d v="2023-09-01T06:19:26"/>
        <d v="2023-09-01T10:25:13"/>
        <d v="2023-09-01T10:43:04"/>
        <d v="2023-09-01T13:32:09"/>
        <d v="2023-09-01T13:56:50"/>
        <d v="2023-09-01T14:56:08"/>
        <d v="2023-09-01T15:02:51"/>
        <d v="2023-09-01T15:39:25"/>
        <d v="2023-09-01T17:57:00"/>
        <d v="2023-09-01T18:11:20"/>
        <d v="2023-09-01T18:20:04"/>
        <d v="2023-09-01T20:16:58"/>
        <d v="2023-09-02T01:09:31"/>
        <d v="2023-09-02T02:59:27"/>
        <d v="2023-09-02T05:16:21"/>
        <d v="2023-09-02T08:05:36"/>
        <d v="2023-09-02T09:22:38"/>
        <d v="2023-09-02T11:44:16"/>
        <d v="2023-09-02T12:34:11"/>
        <d v="2023-09-02T12:57:43"/>
        <d v="2023-09-02T14:01:06"/>
        <d v="2023-09-02T16:16:01"/>
        <d v="2023-09-02T16:42:21"/>
        <d v="2023-09-02T17:13:16"/>
        <d v="2023-09-02T17:35:37"/>
        <d v="2023-09-02T17:34:12"/>
        <d v="2023-09-02T17:55:47"/>
        <d v="2023-09-02T18:15:35"/>
        <d v="2023-09-02T18:52:56"/>
        <d v="2023-09-02T19:41:20"/>
        <d v="2023-09-02T19:52:37"/>
        <d v="2023-09-02T20:35:38"/>
        <d v="2023-09-02T21:18:43"/>
        <d v="2023-09-02T21:43:58"/>
        <d v="2023-09-02T21:51:02"/>
        <d v="2023-09-02T22:16:39"/>
        <d v="2023-09-02T23:59:07"/>
        <d v="2023-09-03T00:16:14"/>
        <d v="2023-09-03T02:29:51"/>
        <d v="2023-09-03T03:19:11"/>
        <d v="2023-09-03T07:39:15"/>
        <d v="2023-09-03T09:32:42"/>
        <d v="2023-09-03T10:19:51"/>
        <d v="2023-09-03T11:34:31"/>
        <d v="2023-09-03T14:33:47"/>
        <d v="2023-09-03T14:46:49"/>
        <d v="2023-09-03T15:02:32"/>
        <d v="2023-09-03T15:37:10"/>
        <d v="2023-09-03T17:57:15"/>
        <d v="2023-09-03T19:15:16"/>
        <d v="2023-09-03T23:02:33"/>
        <d v="2023-09-03T23:36:02"/>
        <d v="2023-09-04T00:13:51"/>
        <d v="2023-09-04T02:38:42"/>
        <d v="2023-09-04T02:38:25"/>
        <d v="2023-09-04T07:14:30"/>
        <d v="2023-09-04T09:49:22"/>
        <d v="2023-09-04T12:44:59"/>
        <d v="2023-09-04T13:15:49"/>
        <d v="2023-09-04T14:14:17"/>
        <d v="2023-09-04T14:46:09"/>
        <d v="2023-09-04T15:26:05"/>
        <d v="2023-09-04T15:25:59"/>
        <d v="2023-09-04T20:11:39"/>
        <d v="2023-09-04T22:44:57"/>
        <d v="2023-09-05T01:43:35"/>
        <d v="2023-09-05T03:35:30"/>
        <d v="2023-09-05T04:28:26"/>
        <d v="2023-09-05T07:13:13"/>
        <d v="2023-09-05T08:27:33"/>
        <d v="2023-09-05T08:46:40"/>
        <d v="2023-09-05T09:54:38"/>
        <d v="2023-09-05T10:53:37"/>
        <d v="2023-09-05T11:09:07"/>
        <d v="2023-09-05T11:25:13"/>
        <d v="2023-09-05T12:43:29"/>
        <d v="2023-09-05T17:11:57"/>
        <d v="2023-09-05T17:49:37"/>
        <d v="2023-09-05T18:14:36"/>
        <d v="2023-09-05T20:22:23"/>
        <d v="2023-09-05T20:33:11"/>
        <d v="2023-09-06T05:28:38"/>
        <d v="2023-09-06T09:45:18"/>
        <d v="2023-09-06T09:53:37"/>
        <d v="2023-09-06T11:06:55"/>
        <d v="2023-09-06T15:08:53"/>
        <d v="2023-09-06T18:48:34"/>
        <d v="2023-09-06T19:20:52"/>
        <d v="2023-09-06T19:22:54"/>
        <d v="2023-09-06T20:53:16"/>
        <d v="2023-09-07T00:08:31"/>
        <d v="2023-09-07T02:47:41"/>
        <d v="2023-09-07T06:53:38"/>
        <d v="2023-09-07T07:30:07"/>
        <d v="2023-09-07T08:13:41"/>
        <d v="2023-09-07T10:07:25"/>
        <d v="2023-09-07T11:50:03"/>
        <d v="2023-09-07T11:53:38"/>
        <d v="2023-09-07T13:24:17"/>
        <d v="2023-09-07T16:30:05"/>
        <d v="2023-09-07T17:28:47"/>
        <d v="2023-09-07T17:59:57"/>
        <d v="2023-09-08T00:38:11"/>
        <d v="2023-09-08T05:01:02"/>
        <d v="2023-09-08T05:04:27"/>
        <d v="2023-09-08T08:00:48"/>
        <d v="2023-09-08T08:47:09"/>
        <d v="2023-09-08T08:58:30"/>
        <d v="2023-09-08T09:31:08"/>
        <d v="2023-09-08T09:57:14"/>
        <d v="2023-09-08T10:24:27"/>
        <d v="2023-09-08T11:12:49"/>
        <d v="2023-09-08T11:19:16"/>
        <d v="2023-09-08T12:00:07"/>
        <d v="2023-09-08T12:24:34"/>
        <d v="2023-09-08T12:52:12"/>
        <d v="2023-09-08T13:14:31"/>
        <d v="2023-09-08T14:21:39"/>
        <d v="2023-09-08T14:59:26"/>
        <d v="2023-09-08T15:00:36"/>
        <d v="2023-09-08T15:14:08"/>
        <d v="2023-09-08T15:50:15"/>
        <d v="2023-09-08T17:14:18"/>
        <d v="2023-09-08T18:10:43"/>
        <d v="2023-09-08T19:19:26"/>
        <d v="2023-09-08T20:21:35"/>
        <d v="2023-09-08T21:08:04"/>
        <d v="2023-09-08T21:20:46"/>
        <d v="2023-09-08T21:53:52"/>
        <d v="2023-09-08T21:55:36"/>
        <d v="2023-09-08T22:30:37"/>
        <d v="2023-09-08T23:00:37"/>
        <d v="2023-09-09T07:30:53"/>
        <d v="2023-09-09T12:56:45"/>
        <d v="2023-09-09T14:49:27"/>
        <d v="2023-09-09T14:58:46"/>
        <d v="2023-09-09T16:47:23"/>
        <d v="2023-09-09T18:19:28"/>
        <d v="2023-09-09T18:30:11"/>
        <d v="2023-09-09T18:34:59"/>
        <d v="2023-09-09T19:56:48"/>
        <d v="2023-09-09T19:59:07"/>
        <d v="2023-09-09T22:04:26"/>
        <d v="2023-09-09T23:19:33"/>
        <d v="2023-09-10T00:52:21"/>
        <d v="2023-09-10T01:53:56"/>
        <d v="2023-09-10T03:12:38"/>
        <d v="2023-09-10T05:36:10"/>
        <d v="2023-09-10T08:15:01"/>
        <d v="2023-09-10T10:10:54"/>
        <d v="2023-09-10T11:09:35"/>
        <d v="2023-09-10T11:23:10"/>
        <d v="2023-09-10T12:01:43"/>
        <d v="2023-09-10T12:22:54"/>
        <d v="2023-09-10T12:34:07"/>
        <d v="2023-09-10T13:43:19"/>
        <d v="2023-09-10T14:31:59"/>
        <d v="2023-09-10T16:29:39"/>
        <d v="2023-09-10T16:35:01"/>
        <d v="2023-09-10T18:11:47"/>
        <d v="2023-09-10T22:16:58"/>
        <d v="2023-09-10T22:28:52"/>
        <d v="2023-09-11T02:11:34"/>
        <d v="2023-09-11T08:27:25"/>
        <d v="2023-09-11T08:38:16"/>
        <d v="2023-09-11T08:45:47"/>
        <d v="2023-09-11T09:30:05"/>
        <d v="2023-09-11T11:13:50"/>
        <d v="2023-09-11T11:16:10"/>
        <d v="2023-09-11T11:16:02"/>
        <d v="2023-09-11T12:16:55"/>
        <d v="2023-09-11T12:38:31"/>
        <d v="2023-09-11T13:10:28"/>
        <d v="2023-09-11T15:38:08"/>
        <d v="2023-09-11T16:43:42"/>
        <d v="2023-09-11T16:57:50"/>
        <d v="2023-09-11T17:12:17"/>
        <d v="2023-09-11T17:22:43"/>
        <d v="2023-09-11T17:37:06"/>
        <d v="2023-09-11T17:56:07"/>
        <d v="2023-09-11T19:45:49"/>
        <d v="2023-09-11T19:53:41"/>
        <d v="2023-09-12T00:42:34"/>
        <d v="2023-09-12T00:51:31"/>
        <d v="2023-09-12T03:11:56"/>
        <d v="2023-09-12T05:44:08"/>
        <d v="2023-09-12T05:56:47"/>
        <d v="2023-09-12T06:37:57"/>
        <d v="2023-09-12T06:47:50"/>
        <d v="2023-09-12T07:05:21"/>
        <d v="2023-09-12T09:03:43"/>
        <d v="2023-09-12T09:37:54"/>
        <d v="2023-09-12T11:24:18"/>
        <d v="2023-09-12T12:00:15"/>
        <d v="2023-09-12T15:31:08"/>
        <d v="2023-09-12T17:43:54"/>
        <d v="2023-09-12T18:44:51"/>
        <d v="2023-09-12T19:31:38"/>
        <d v="2023-09-12T20:32:00"/>
        <d v="2023-09-12T20:48:54"/>
        <d v="2023-09-12T21:14:12"/>
        <d v="2023-09-12T21:49:22"/>
        <d v="2023-09-12T22:14:12"/>
        <d v="2023-09-13T00:59:30"/>
        <d v="2023-09-13T06:26:37"/>
        <d v="2023-09-13T10:50:51"/>
        <d v="2023-09-13T11:16:46"/>
        <d v="2023-09-13T11:49:24"/>
        <d v="2023-09-13T12:40:19"/>
        <d v="2023-09-13T13:12:39"/>
        <d v="2023-09-13T14:45:05"/>
        <d v="2023-09-13T14:46:52"/>
        <d v="2023-09-13T17:41:41"/>
        <d v="2023-09-13T20:18:37"/>
        <d v="2023-09-13T21:05:03"/>
        <d v="2023-09-13T21:57:26"/>
        <d v="2023-09-14T03:26:39"/>
        <d v="2023-09-14T03:31:42"/>
        <d v="2023-09-14T09:03:39"/>
        <d v="2023-09-14T10:17:23"/>
        <d v="2023-09-14T11:03:15"/>
        <d v="2023-09-14T12:25:56"/>
        <d v="2023-09-14T13:00:50"/>
        <d v="2023-09-14T15:09:07"/>
        <d v="2023-09-14T15:30:11"/>
        <d v="2023-09-14T15:35:05"/>
        <d v="2023-09-14T15:45:09"/>
        <d v="2023-09-14T17:35:05"/>
        <d v="2023-09-14T18:35:22"/>
        <d v="2023-09-14T18:55:30"/>
        <d v="2023-09-14T21:37:50"/>
        <d v="2023-09-15T01:54:51"/>
        <d v="2023-09-15T02:05:15"/>
        <d v="2023-09-15T02:57:37"/>
        <d v="2023-09-15T05:26:15"/>
        <d v="2023-09-15T06:04:16"/>
        <d v="2023-09-15T06:22:35"/>
        <d v="2023-09-15T08:43:12"/>
        <d v="2023-09-15T09:29:28"/>
        <d v="2023-09-15T11:17:21"/>
        <d v="2023-09-15T11:29:15"/>
        <d v="2023-09-15T12:25:08"/>
        <d v="2023-09-15T12:47:23"/>
        <d v="2023-09-15T13:16:56"/>
        <d v="2023-09-15T14:34:31"/>
        <d v="2023-09-15T14:40:03"/>
        <d v="2023-09-15T14:41:30"/>
        <d v="2023-09-15T14:51:52"/>
        <d v="2023-09-15T15:06:00"/>
        <d v="2023-09-15T19:29:37"/>
        <d v="2023-09-15T20:14:10"/>
        <d v="2023-09-15T20:17:54"/>
        <d v="2023-09-16T00:04:53"/>
        <d v="2023-09-16T02:31:23"/>
        <d v="2023-09-16T03:33:42"/>
        <d v="2023-09-16T03:34:10"/>
        <d v="2023-09-16T04:31:12"/>
        <d v="2023-09-16T04:35:43"/>
        <d v="2023-09-16T05:42:26"/>
        <d v="2023-09-16T05:48:46"/>
        <d v="2023-09-16T06:49:31"/>
        <d v="2023-09-16T11:19:06"/>
        <d v="2023-09-16T11:56:40"/>
        <d v="2023-09-16T16:15:18"/>
        <d v="2023-09-16T17:10:54"/>
        <d v="2023-09-16T17:27:02"/>
        <d v="2023-09-16T17:38:23"/>
        <d v="2023-09-16T18:03:08"/>
        <d v="2023-09-16T18:13:57"/>
        <d v="2023-09-16T18:17:34"/>
        <d v="2023-09-16T18:56:03"/>
        <d v="2023-09-16T19:40:05"/>
        <d v="2023-09-16T19:45:51"/>
        <d v="2023-09-16T21:14:07"/>
        <d v="2023-09-17T00:43:35"/>
        <d v="2023-09-17T03:43:01"/>
        <d v="2023-09-17T08:45:51"/>
        <d v="2023-09-17T10:46:21"/>
        <d v="2023-09-17T14:19:26"/>
        <d v="2023-09-17T14:30:49"/>
        <d v="2023-09-17T16:50:40"/>
        <d v="2023-09-17T20:02:01"/>
        <d v="2023-09-17T23:20:30"/>
        <d v="2023-09-18T00:23:20"/>
        <d v="2023-09-18T03:51:00"/>
        <d v="2023-09-18T05:24:16"/>
        <d v="2023-09-18T11:05:36"/>
        <d v="2023-09-18T14:59:49"/>
        <d v="2023-09-18T15:33:42"/>
        <d v="2023-09-18T16:22:07"/>
        <d v="2023-09-18T16:29:50"/>
        <d v="2023-09-18T17:19:40"/>
        <d v="2023-09-18T17:27:59"/>
        <d v="2023-09-18T20:54:11"/>
        <d v="2023-09-18T20:53:42"/>
        <d v="2023-09-19T01:31:53"/>
        <d v="2023-09-19T04:05:38"/>
        <d v="2023-09-19T08:20:19"/>
        <d v="2023-09-19T10:33:49"/>
        <d v="2023-09-19T11:08:40"/>
        <d v="2023-09-19T11:18:31"/>
        <d v="2023-09-19T11:27:51"/>
        <d v="2023-09-19T11:28:40"/>
        <d v="2023-09-19T12:51:13"/>
        <d v="2023-09-19T14:51:12"/>
        <d v="2023-09-19T15:03:17"/>
        <d v="2023-09-19T15:02:15"/>
        <d v="2023-09-19T16:29:11"/>
        <d v="2023-09-19T16:43:19"/>
        <d v="2023-09-19T16:46:35"/>
        <d v="2023-09-19T21:16:33"/>
        <d v="2023-09-20T00:16:21"/>
        <d v="2023-09-20T01:22:45"/>
        <d v="2023-09-20T02:26:47"/>
        <d v="2023-09-20T08:37:40"/>
        <d v="2023-09-20T10:13:22"/>
        <d v="2023-09-20T11:01:39"/>
        <d v="2023-09-20T11:34:54"/>
        <d v="2023-09-20T12:56:40"/>
        <d v="2023-09-20T14:00:14"/>
        <d v="2023-09-20T14:50:44"/>
        <d v="2023-09-20T15:28:42"/>
        <d v="2023-09-20T16:27:35"/>
        <d v="2023-09-20T17:08:16"/>
        <d v="2023-09-20T23:52:40"/>
        <d v="2023-09-21T01:09:17"/>
        <d v="2023-09-21T04:21:16"/>
        <d v="2023-09-21T06:30:40"/>
        <d v="2023-09-21T09:08:11"/>
        <d v="2023-09-21T10:37:01"/>
        <d v="2023-09-21T11:15:55"/>
        <d v="2023-09-21T11:24:15"/>
        <d v="2023-09-21T12:12:24"/>
        <d v="2023-09-21T14:18:36"/>
        <d v="2023-09-21T14:54:51"/>
        <d v="2023-09-21T15:39:52"/>
        <d v="2023-09-21T16:34:40"/>
        <d v="2023-09-21T17:22:40"/>
        <d v="2023-09-21T17:30:53"/>
        <d v="2023-09-21T17:58:48"/>
        <d v="2023-09-21T18:03:10"/>
        <d v="2023-09-21T19:00:58"/>
        <d v="2023-09-21T20:23:46"/>
        <d v="2023-09-21T21:35:58"/>
        <d v="2023-09-22T03:04:13"/>
        <d v="2023-09-22T05:29:33"/>
        <d v="2023-09-22T05:46:24"/>
        <d v="2023-09-22T06:51:04"/>
        <d v="2023-09-22T08:28:20"/>
        <d v="2023-09-22T14:08:12"/>
        <d v="2023-09-22T14:39:56"/>
        <d v="2023-09-22T14:42:32"/>
        <d v="2023-09-22T15:31:25"/>
        <d v="2023-09-22T15:49:00"/>
        <d v="2023-09-22T15:51:00"/>
        <d v="2023-09-22T19:44:48"/>
        <d v="2023-09-22T19:46:52"/>
        <d v="2023-09-22T20:46:26"/>
        <d v="2023-09-22T20:51:30"/>
        <d v="2023-09-22T21:40:43"/>
        <d v="2023-09-23T00:05:46"/>
        <d v="2023-09-23T09:10:16"/>
        <d v="2023-09-23T09:30:58"/>
        <d v="2023-09-23T10:37:36"/>
        <d v="2023-09-23T12:36:33"/>
        <d v="2023-09-23T12:56:15"/>
        <d v="2023-09-23T13:24:36"/>
        <d v="2023-09-23T16:03:56"/>
        <d v="2023-09-23T16:16:57"/>
        <d v="2023-09-23T16:50:52"/>
        <d v="2023-09-23T16:55:26"/>
        <d v="2023-09-23T19:15:55"/>
        <d v="2023-09-23T19:48:20"/>
        <d v="2023-09-23T20:15:53"/>
        <d v="2023-09-23T20:45:50"/>
        <d v="2023-09-23T20:57:00"/>
        <d v="2023-09-24T00:08:35"/>
        <d v="2023-09-24T07:43:06"/>
        <d v="2023-09-24T10:35:37"/>
        <d v="2023-09-24T10:55:52"/>
        <d v="2023-09-24T13:33:40"/>
        <d v="2023-09-24T13:38:52"/>
        <d v="2023-09-24T13:59:11"/>
        <d v="2023-09-24T14:06:10"/>
        <d v="2023-09-24T14:38:50"/>
        <d v="2023-09-24T15:24:07"/>
        <d v="2023-09-24T16:44:14"/>
        <d v="2023-09-24T18:25:27"/>
        <d v="2023-09-24T19:09:55"/>
        <d v="2023-09-24T20:30:28"/>
        <d v="2023-09-24T22:54:42"/>
        <d v="2023-09-24T23:15:29"/>
        <d v="2023-09-25T00:25:01"/>
        <d v="2023-09-25T12:08:25"/>
        <d v="2023-09-25T12:08:30"/>
        <d v="2023-09-25T13:55:26"/>
        <d v="2023-09-25T15:06:48"/>
        <d v="2023-09-25T15:31:55"/>
        <d v="2023-09-25T15:52:46"/>
        <d v="2023-09-25T18:03:56"/>
        <d v="2023-09-25T18:58:29"/>
        <d v="2023-09-25T19:05:26"/>
        <d v="2023-09-25T22:39:30"/>
        <d v="2023-09-25T23:25:08"/>
        <d v="2023-09-26T09:56:59"/>
        <d v="2023-09-26T10:12:54"/>
        <d v="2023-09-26T11:51:14"/>
        <d v="2023-09-26T13:57:07"/>
        <d v="2023-09-26T15:35:57"/>
        <d v="2023-09-26T15:55:36"/>
        <d v="2023-09-26T16:09:50"/>
        <d v="2023-09-26T16:45:58"/>
        <d v="2023-09-26T18:17:36"/>
        <d v="2023-09-26T18:53:04"/>
        <d v="2023-09-26T18:57:18"/>
        <d v="2023-09-26T18:57:34"/>
        <d v="2023-09-26T20:29:12"/>
        <d v="2023-09-26T20:32:28"/>
        <d v="2023-09-26T20:55:34"/>
        <d v="2023-09-26T23:25:07"/>
        <d v="2023-09-27T02:54:31"/>
        <d v="2023-09-27T05:57:24"/>
        <d v="2023-09-27T06:06:36"/>
        <d v="2023-09-27T06:06:51"/>
        <d v="2023-09-27T09:05:14"/>
        <d v="2023-09-27T09:21:36"/>
        <d v="2023-09-27T12:38:43"/>
        <d v="2023-09-27T12:41:54"/>
        <d v="2023-09-27T13:01:38"/>
        <d v="2023-09-27T13:03:10"/>
        <d v="2023-09-27T13:03:54"/>
        <d v="2023-09-27T14:49:01"/>
        <d v="2023-09-27T17:31:45"/>
        <d v="2023-09-27T19:14:02"/>
        <d v="2023-09-27T19:55:58"/>
        <d v="2023-09-27T20:20:04"/>
        <d v="2023-09-27T20:29:41"/>
        <d v="2023-09-27T21:20:27"/>
        <d v="2023-09-27T21:57:42"/>
        <d v="2023-09-27T23:27:54"/>
        <d v="2023-09-28T01:03:29"/>
        <d v="2023-09-28T02:07:14"/>
        <d v="2023-09-28T06:35:31"/>
        <d v="2023-09-28T09:06:36"/>
        <d v="2023-09-28T09:21:30"/>
        <d v="2023-09-28T11:46:26"/>
        <d v="2023-09-28T12:30:25"/>
        <d v="2023-09-28T16:04:17"/>
        <d v="2023-09-28T18:05:27"/>
        <d v="2023-09-28T19:03:54"/>
        <d v="2023-09-28T19:11:08"/>
        <d v="2023-09-28T20:05:20"/>
        <d v="2023-09-28T22:40:41"/>
        <d v="2023-09-28T22:59:54"/>
        <d v="2023-09-29T00:50:41"/>
        <d v="2023-09-29T01:20:20"/>
        <d v="2023-09-29T02:29:11"/>
        <d v="2023-09-29T07:49:33"/>
        <d v="2023-09-29T12:26:27"/>
        <d v="2023-09-29T13:13:50"/>
        <d v="2023-09-29T14:42:47"/>
        <d v="2023-09-29T15:00:29"/>
        <d v="2023-09-29T15:21:39"/>
        <d v="2023-09-29T15:42:58"/>
        <d v="2023-09-29T17:05:12"/>
        <d v="2023-09-29T17:10:28"/>
        <d v="2023-09-29T18:58:54"/>
        <d v="2023-09-29T21:40:46"/>
        <d v="2023-09-29T22:36:31"/>
        <d v="2023-09-29T23:25:41"/>
        <d v="2023-09-30T02:46:01"/>
        <d v="2023-09-30T03:22:34"/>
        <d v="2023-09-30T06:52:09"/>
        <d v="2023-09-30T07:45:03"/>
        <d v="2023-09-30T09:19:03"/>
        <d v="2023-09-30T09:39:33"/>
        <d v="2023-09-30T10:45:45"/>
        <d v="2023-09-30T10:49:29"/>
        <d v="2023-09-30T11:50:16"/>
        <d v="2023-09-30T12:29:57"/>
        <d v="2023-09-30T13:47:34"/>
        <d v="2023-09-30T13:55:29"/>
        <d v="2023-09-30T14:03:35"/>
        <d v="2023-09-30T15:00:16"/>
        <d v="2023-09-30T18:37:08"/>
        <d v="2023-09-30T19:35:41"/>
        <d v="2023-09-30T20:27:46"/>
        <d v="2023-09-30T20:49:48"/>
        <d v="2023-09-30T21:03:40"/>
        <d v="2023-09-30T22:41:50"/>
        <d v="2023-10-01T00:57:16"/>
        <d v="2023-10-01T01:01:00"/>
        <d v="2023-10-01T01:18:02"/>
        <d v="2023-10-01T02:52:09"/>
        <d v="2023-10-01T02:59:59"/>
        <d v="2023-10-01T08:07:40"/>
        <d v="2023-10-01T08:21:12"/>
        <d v="2023-10-01T09:05:17"/>
        <d v="2023-10-01T09:53:39"/>
        <d v="2023-10-01T11:14:46"/>
        <d v="2023-10-01T11:25:25"/>
        <d v="2023-10-01T13:15:53"/>
        <d v="2023-10-01T13:23:35"/>
        <d v="2023-10-01T13:41:17"/>
        <d v="2023-10-01T14:05:56"/>
        <d v="2023-10-01T15:27:20"/>
        <d v="2023-10-01T16:32:57"/>
        <d v="2023-10-01T16:52:17"/>
        <d v="2023-10-01T17:48:13"/>
        <d v="2023-10-01T18:59:22"/>
        <d v="2023-10-01T19:19:31"/>
        <d v="2023-10-01T19:31:22"/>
        <d v="2023-10-01T19:45:13"/>
        <d v="2023-10-01T22:16:36"/>
        <d v="2023-10-01T22:33:33"/>
        <d v="2023-10-02T00:21:16"/>
        <d v="2023-10-02T01:10:06"/>
        <d v="2023-10-02T05:05:34"/>
        <d v="2023-10-02T09:38:25"/>
        <d v="2023-10-02T09:50:49"/>
        <d v="2023-10-02T10:13:37"/>
        <d v="2023-10-02T13:09:06"/>
        <d v="2023-10-02T14:24:31"/>
        <d v="2023-10-02T16:45:15"/>
        <d v="2023-10-02T16:50:25"/>
        <d v="2023-10-02T19:30:03"/>
        <d v="2023-10-02T23:04:55"/>
        <d v="2023-10-02T23:42:40"/>
        <d v="2023-10-03T00:08:11"/>
        <d v="2023-10-03T01:07:01"/>
        <d v="2023-10-03T03:09:58"/>
        <d v="2023-10-03T08:08:18"/>
        <d v="2023-10-03T10:04:20"/>
        <d v="2023-10-03T12:13:14"/>
        <d v="2023-10-03T13:10:51"/>
        <d v="2023-10-03T13:35:28"/>
        <d v="2023-10-03T14:01:43"/>
        <d v="2023-10-03T14:24:58"/>
        <d v="2023-10-03T14:26:20"/>
        <d v="2023-10-03T17:16:21"/>
        <d v="2023-10-03T18:07:26"/>
        <d v="2023-10-03T20:50:03"/>
        <d v="2023-10-03T21:18:41"/>
        <d v="2023-10-03T23:33:15"/>
        <d v="2023-10-04T06:29:06"/>
        <d v="2023-10-04T06:51:20"/>
        <d v="2023-10-04T07:01:23"/>
        <d v="2023-10-04T07:27:23"/>
        <d v="2023-10-04T08:23:43"/>
        <d v="2023-10-04T09:31:00"/>
        <d v="2023-10-04T09:53:43"/>
        <d v="2023-10-04T09:53:39"/>
        <d v="2023-10-04T10:47:48"/>
        <d v="2023-10-04T11:15:11"/>
        <d v="2023-10-04T12:36:20"/>
        <d v="2023-10-04T13:29:45"/>
        <d v="2023-10-04T15:13:45"/>
        <d v="2023-10-04T16:10:54"/>
        <d v="2023-10-04T16:22:54"/>
        <d v="2023-10-04T17:48:01"/>
        <d v="2023-10-04T17:52:36"/>
        <d v="2023-10-04T18:03:56"/>
        <d v="2023-10-04T19:23:59"/>
        <d v="2023-10-04T19:52:56"/>
        <d v="2023-10-04T21:28:52"/>
        <d v="2023-10-04T22:36:01"/>
        <d v="2023-10-05T02:33:36"/>
        <d v="2023-10-05T03:16:16"/>
        <d v="2023-10-05T06:41:52"/>
        <d v="2023-10-05T10:46:33"/>
        <d v="2023-10-05T10:50:24"/>
        <d v="2023-10-05T13:01:36"/>
        <d v="2023-10-05T14:01:12"/>
        <d v="2023-10-05T14:22:30"/>
        <d v="2023-10-05T17:42:39"/>
        <d v="2023-10-05T20:08:32"/>
        <d v="2023-10-05T23:15:28"/>
        <d v="2023-10-06T06:54:22"/>
        <d v="2023-10-06T08:33:42"/>
        <d v="2023-10-06T09:44:39"/>
        <d v="2023-10-06T10:58:14"/>
        <d v="2023-10-06T12:19:23"/>
        <d v="2023-10-06T13:10:28"/>
        <d v="2023-10-06T13:15:23"/>
        <d v="2023-10-06T14:18:56"/>
        <d v="2023-10-06T15:04:50"/>
        <d v="2023-10-06T15:10:12"/>
        <d v="2023-10-06T15:20:51"/>
        <d v="2023-10-06T15:40:06"/>
        <d v="2023-10-06T16:37:47"/>
        <d v="2023-10-06T19:36:07"/>
        <d v="2023-10-06T20:07:35"/>
        <d v="2023-10-06T22:19:49"/>
        <d v="2023-10-06T22:36:10"/>
        <d v="2023-10-06T23:20:51"/>
        <d v="2023-10-06T23:55:57"/>
        <d v="2023-10-07T00:41:44"/>
        <d v="2023-10-07T06:27:07"/>
        <d v="2023-10-07T07:31:54"/>
        <d v="2023-10-07T08:30:25"/>
        <d v="2023-10-07T10:24:36"/>
        <d v="2023-10-07T12:11:47"/>
        <d v="2023-10-07T12:38:32"/>
        <d v="2023-10-07T13:52:45"/>
        <d v="2023-10-07T14:02:08"/>
        <d v="2023-10-07T14:48:53"/>
        <d v="2023-10-07T15:11:41"/>
        <d v="2023-10-07T16:32:34"/>
        <d v="2023-10-07T16:52:22"/>
        <d v="2023-10-07T19:46:31"/>
        <d v="2023-10-07T20:26:00"/>
        <d v="2023-10-07T20:51:28"/>
        <d v="2023-10-07T22:21:49"/>
        <d v="2023-10-08T05:30:22"/>
        <d v="2023-10-08T13:07:23"/>
        <d v="2023-10-08T14:01:21"/>
        <d v="2023-10-08T14:03:37"/>
        <d v="2023-10-08T15:07:56"/>
        <d v="2023-10-08T15:07:42"/>
        <d v="2023-10-08T15:11:41"/>
        <d v="2023-10-08T15:25:46"/>
        <d v="2023-10-08T15:26:27"/>
        <d v="2023-10-08T15:33:22"/>
        <d v="2023-10-08T15:39:26"/>
        <d v="2023-10-08T15:42:39"/>
        <d v="2023-10-08T15:44:48"/>
        <d v="2023-10-08T15:48:30"/>
        <d v="2023-10-08T15:57:23"/>
        <d v="2023-10-08T16:12:21"/>
        <d v="2023-10-08T16:45:02"/>
        <d v="2023-10-08T16:51:13"/>
        <d v="2023-10-08T17:19:50"/>
        <d v="2023-10-08T17:20:33"/>
        <d v="2023-10-08T17:41:55"/>
        <d v="2023-10-08T18:12:43"/>
        <d v="2023-10-08T18:16:06"/>
        <d v="2023-10-08T18:56:54"/>
        <d v="2023-10-08T19:37:57"/>
        <d v="2023-10-08T22:19:45"/>
        <d v="2023-10-08T22:35:50"/>
        <d v="2023-10-09T07:06:19"/>
        <d v="2023-10-09T08:09:44"/>
        <d v="2023-10-09T08:27:19"/>
        <d v="2023-10-09T12:17:44"/>
        <d v="2023-10-09T15:35:50"/>
        <d v="2023-10-09T18:27:53"/>
        <d v="2023-10-09T18:55:47"/>
        <d v="2023-10-09T22:43:59"/>
        <d v="2023-10-10T04:48:18"/>
        <d v="2023-10-10T12:01:23"/>
        <d v="2023-10-10T12:51:52"/>
        <d v="2023-10-10T13:05:34"/>
        <d v="2023-10-10T13:50:04"/>
        <d v="2023-10-10T14:45:21"/>
        <d v="2023-10-10T19:05:43"/>
        <d v="2023-10-10T20:57:12"/>
        <d v="2023-10-10T21:16:39"/>
        <d v="2023-10-10T22:44:06"/>
        <d v="2023-10-11T00:56:25"/>
        <d v="2023-10-11T04:06:48"/>
        <d v="2023-10-11T06:18:30"/>
        <d v="2023-10-11T06:23:50"/>
        <d v="2023-10-11T08:39:37"/>
        <d v="2023-10-11T08:43:07"/>
        <d v="2023-10-11T11:01:42"/>
        <d v="2023-10-11T11:04:41"/>
        <d v="2023-10-11T13:36:34"/>
        <d v="2023-10-11T14:59:28"/>
        <d v="2023-10-11T15:59:40"/>
        <d v="2023-10-11T16:11:55"/>
        <d v="2023-10-11T18:11:47"/>
        <d v="2023-10-11T19:08:31"/>
        <d v="2023-10-11T19:17:12"/>
        <d v="2023-10-11T20:05:17"/>
        <d v="2023-10-11T21:28:12"/>
        <d v="2023-10-12T00:27:54"/>
        <d v="2023-10-12T05:01:47"/>
        <d v="2023-10-12T05:44:29"/>
        <d v="2023-10-12T08:09:22"/>
        <d v="2023-10-12T08:55:56"/>
        <d v="2023-10-12T09:21:51"/>
        <d v="2023-10-12T10:02:29"/>
        <d v="2023-10-12T11:41:04"/>
        <d v="2023-10-12T12:55:51"/>
        <d v="2023-10-12T13:52:37"/>
        <d v="2023-10-12T14:43:39"/>
        <d v="2023-10-12T15:00:54"/>
        <d v="2023-10-12T15:52:10"/>
        <d v="2023-10-12T17:02:38"/>
        <d v="2023-10-12T17:24:02"/>
        <d v="2023-10-12T18:35:24"/>
        <d v="2023-10-12T18:50:43"/>
        <d v="2023-10-12T19:28:48"/>
        <d v="2023-10-12T19:35:57"/>
        <d v="2023-10-12T23:26:50"/>
        <d v="2023-10-12T23:41:20"/>
        <d v="2023-10-13T02:16:08"/>
        <d v="2023-10-13T07:49:59"/>
        <d v="2023-10-13T08:21:18"/>
        <d v="2023-10-13T10:58:31"/>
        <d v="2023-10-13T13:50:13"/>
        <d v="2023-10-13T15:51:19"/>
        <d v="2023-10-13T17:47:56"/>
        <d v="2023-10-13T18:19:48"/>
        <d v="2023-10-13T18:30:45"/>
        <d v="2023-10-13T19:11:36"/>
        <d v="2023-10-13T19:27:28"/>
        <d v="2023-10-13T20:00:21"/>
        <d v="2023-10-13T20:53:13"/>
        <d v="2023-10-13T22:25:45"/>
        <d v="2023-10-14T00:35:08"/>
        <d v="2023-10-14T01:27:20"/>
        <d v="2023-10-14T02:01:22"/>
        <d v="2023-10-14T05:33:11"/>
        <d v="2023-10-14T06:10:58"/>
        <d v="2023-10-14T07:12:52"/>
        <d v="2023-10-14T08:30:21"/>
        <d v="2023-10-14T09:53:09"/>
        <d v="2023-10-14T10:20:20"/>
        <d v="2023-10-14T10:22:56"/>
        <d v="2023-10-14T10:44:44"/>
        <d v="2023-10-14T11:18:14"/>
        <d v="2023-10-14T11:44:51"/>
        <d v="2023-10-14T12:07:29"/>
        <d v="2023-10-14T13:10:22"/>
        <d v="2023-10-14T13:12:40"/>
        <d v="2023-10-14T13:55:23"/>
        <d v="2023-10-14T13:55:50"/>
        <d v="2023-10-14T14:19:58"/>
        <d v="2023-10-14T15:28:27"/>
        <d v="2023-10-14T17:28:14"/>
        <d v="2023-10-14T18:03:22"/>
        <d v="2023-10-14T19:22:40"/>
        <d v="2023-10-14T19:53:16"/>
        <d v="2023-10-14T20:17:47"/>
        <d v="2023-10-14T20:32:39"/>
        <d v="2023-10-14T23:09:20"/>
        <d v="2023-10-14T23:15:18"/>
        <d v="2023-10-15T00:15:18"/>
        <d v="2023-10-15T01:43:47"/>
        <d v="2023-10-15T02:21:52"/>
        <d v="2023-10-15T04:25:47"/>
        <d v="2023-10-15T06:10:20"/>
        <d v="2023-10-15T09:01:13"/>
        <d v="2023-10-15T09:51:39"/>
        <d v="2023-10-15T10:15:33"/>
        <d v="2023-10-15T10:44:22"/>
        <d v="2023-10-15T12:26:09"/>
        <d v="2023-10-15T18:15:07"/>
        <d v="2023-10-15T18:58:10"/>
        <d v="2023-10-16T03:01:17"/>
        <d v="2023-10-16T05:26:47"/>
        <d v="2023-10-16T07:02:51"/>
        <d v="2023-10-16T10:31:00"/>
        <d v="2023-10-16T11:31:53"/>
        <d v="2023-10-16T16:06:46"/>
        <d v="2023-10-16T16:08:28"/>
        <d v="2023-10-16T16:47:33"/>
        <d v="2023-10-16T17:58:03"/>
        <d v="2023-10-16T19:06:55"/>
        <d v="2023-10-16T19:47:29"/>
        <d v="2023-10-16T20:03:12"/>
        <d v="2023-10-16T20:37:25"/>
        <d v="2023-10-17T01:06:22"/>
        <d v="2023-10-17T01:26:31"/>
        <d v="2023-10-17T01:29:20"/>
        <d v="2023-10-17T05:37:06"/>
        <d v="2023-10-17T05:37:23"/>
        <d v="2023-10-17T09:49:29"/>
        <d v="2023-10-17T10:44:03"/>
        <d v="2023-10-17T15:43:34"/>
        <d v="2023-10-17T16:24:32"/>
        <d v="2023-10-17T16:38:53"/>
        <d v="2023-10-17T17:08:54"/>
        <d v="2023-10-17T17:28:56"/>
        <d v="2023-10-17T18:36:29"/>
        <d v="2023-10-17T18:41:40"/>
        <d v="2023-10-17T19:06:59"/>
        <d v="2023-10-17T19:22:54"/>
        <d v="2023-10-17T22:37:21"/>
        <d v="2023-10-17T23:21:12"/>
        <d v="2023-10-17T23:47:04"/>
        <d v="2023-10-18T08:03:15"/>
        <d v="2023-10-18T11:07:50"/>
        <d v="2023-10-18T11:09:29"/>
        <d v="2023-10-18T12:14:32"/>
        <d v="2023-10-18T13:34:38"/>
        <d v="2023-10-18T13:57:19"/>
        <d v="2023-10-18T14:48:55"/>
        <d v="2023-10-18T15:36:10"/>
        <d v="2023-10-18T15:53:42"/>
        <d v="2023-10-18T17:27:23"/>
        <d v="2023-10-18T18:44:49"/>
        <d v="2023-10-18T18:55:50"/>
        <d v="2023-10-18T19:11:51"/>
        <d v="2023-10-18T20:45:44"/>
        <d v="2023-10-18T23:25:12"/>
        <d v="2023-10-19T04:00:58"/>
        <d v="2023-10-19T04:37:50"/>
        <d v="2023-10-19T07:31:10"/>
        <d v="2023-10-19T10:06:50"/>
        <d v="2023-10-19T10:14:33"/>
        <d v="2023-10-19T15:16:43"/>
        <d v="2023-10-19T15:21:12"/>
        <d v="2023-10-19T16:04:44"/>
        <d v="2023-10-19T17:13:09"/>
        <d v="2023-10-19T17:47:52"/>
        <d v="2023-10-19T19:07:38"/>
        <d v="2023-10-19T21:05:45"/>
        <d v="2023-10-19T21:18:43"/>
        <d v="2023-10-19T22:24:24"/>
        <d v="2023-10-19T23:30:46"/>
        <d v="2023-10-20T01:15:13"/>
        <d v="2023-10-20T04:47:05"/>
        <d v="2023-10-20T04:53:30"/>
        <d v="2023-10-20T05:59:27"/>
        <d v="2023-10-20T08:14:01"/>
        <d v="2023-10-20T08:21:06"/>
        <d v="2023-10-20T08:42:39"/>
        <d v="2023-10-20T08:53:36"/>
        <d v="2023-10-20T11:55:21"/>
        <d v="2023-10-20T12:01:23"/>
        <d v="2023-10-20T12:27:40"/>
        <d v="2023-10-20T14:49:06"/>
        <d v="2023-10-20T15:47:25"/>
        <d v="2023-10-20T17:57:20"/>
        <d v="2023-10-20T19:10:28"/>
        <d v="2023-10-20T19:54:03"/>
        <d v="2023-10-20T20:16:12"/>
        <d v="2023-10-20T20:23:58"/>
        <d v="2023-10-20T21:12:42"/>
        <d v="2023-10-20T22:01:49"/>
        <d v="2023-10-20T22:12:56"/>
        <d v="2023-10-20T22:40:44"/>
        <d v="2023-10-21T00:43:03"/>
        <d v="2023-10-21T01:12:13"/>
        <d v="2023-10-21T02:16:51"/>
        <d v="2023-10-21T07:52:12"/>
        <d v="2023-10-21T08:31:15"/>
        <d v="2023-10-21T11:18:06"/>
        <d v="2023-10-21T11:26:50"/>
        <d v="2023-10-21T12:12:44"/>
        <d v="2023-10-21T13:12:48"/>
        <d v="2023-10-21T13:15:02"/>
        <d v="2023-10-21T14:36:36"/>
        <d v="2023-10-21T15:56:50"/>
        <d v="2023-10-21T17:35:33"/>
        <d v="2023-10-21T18:50:08"/>
        <d v="2023-10-21T19:54:35"/>
        <d v="2023-10-21T21:56:08"/>
        <d v="2023-10-22T01:27:04"/>
        <d v="2023-10-22T02:36:07"/>
        <d v="2023-10-22T03:15:55"/>
        <d v="2023-10-22T03:27:07"/>
        <d v="2023-10-22T03:49:45"/>
        <d v="2023-10-22T07:07:30"/>
        <d v="2023-10-22T08:07:26"/>
        <d v="2023-10-22T08:17:11"/>
        <d v="2023-10-22T10:40:44"/>
        <d v="2023-10-22T10:41:45"/>
        <d v="2023-10-22T11:04:06"/>
        <d v="2023-10-22T12:32:21"/>
        <d v="2023-10-22T13:16:40"/>
        <d v="2023-10-22T16:36:42"/>
        <d v="2023-10-22T17:40:46"/>
        <d v="2023-10-22T17:53:43"/>
        <d v="2023-10-22T18:02:16"/>
        <d v="2023-10-22T19:03:34"/>
        <d v="2023-10-22T19:36:30"/>
        <d v="2023-10-22T20:58:49"/>
        <d v="2023-10-22T21:45:25"/>
        <d v="2023-10-22T22:33:19"/>
        <d v="2023-10-22T23:03:18"/>
        <d v="2023-10-22T23:49:22"/>
        <d v="2023-10-23T09:34:20"/>
        <d v="2023-10-23T10:50:00"/>
        <d v="2023-10-23T10:51:20"/>
        <d v="2023-10-23T12:26:16"/>
        <d v="2023-10-23T13:47:13"/>
        <d v="2023-10-23T13:54:56"/>
        <d v="2023-10-23T14:33:33"/>
        <d v="2023-10-23T14:51:44"/>
        <d v="2023-10-23T17:01:20"/>
        <d v="2023-10-23T18:59:01"/>
        <d v="2023-10-23T19:01:42"/>
        <d v="2023-10-23T20:14:56"/>
        <d v="2023-10-23T21:15:02"/>
        <d v="2023-10-23T23:28:16"/>
        <d v="2023-10-24T01:35:04"/>
        <d v="2023-10-24T02:54:49"/>
        <d v="2023-10-24T06:59:26"/>
        <d v="2023-10-24T07:06:59"/>
        <d v="2023-10-24T08:05:29"/>
        <d v="2023-10-24T08:22:48"/>
        <d v="2023-10-24T09:48:37"/>
        <d v="2023-10-24T09:52:52"/>
        <d v="2023-10-24T09:57:02"/>
        <d v="2023-10-24T10:10:41"/>
        <d v="2023-10-24T10:26:12"/>
        <d v="2023-10-24T10:44:01"/>
        <d v="2023-10-24T12:23:14"/>
        <d v="2023-10-24T14:32:38"/>
        <d v="2023-10-24T15:15:43"/>
        <d v="2023-10-24T15:19:00"/>
        <d v="2023-10-24T15:52:19"/>
        <d v="2023-10-24T16:14:00"/>
        <d v="2023-10-24T16:14:19"/>
        <d v="2023-10-24T17:11:13"/>
        <d v="2023-10-24T17:22:06"/>
        <d v="2023-10-24T20:25:58"/>
        <d v="2023-10-24T21:14:39"/>
        <d v="2023-10-24T21:45:55"/>
        <d v="2023-10-24T22:17:04"/>
        <d v="2023-10-24T23:21:52"/>
        <d v="2023-10-25T01:59:33"/>
        <d v="2023-10-25T03:30:21"/>
        <d v="2023-10-25T07:21:35"/>
        <d v="2023-10-25T07:32:51"/>
        <d v="2023-10-25T08:42:18"/>
        <d v="2023-10-25T10:21:39"/>
        <d v="2023-10-25T10:53:36"/>
        <d v="2023-10-25T13:17:11"/>
        <d v="2023-10-25T13:50:53"/>
        <d v="2023-10-25T14:52:23"/>
        <d v="2023-10-25T15:23:55"/>
        <d v="2023-10-25T16:07:42"/>
        <d v="2023-10-25T16:42:03"/>
        <d v="2023-10-25T16:47:53"/>
        <d v="2023-10-25T19:32:47"/>
        <d v="2023-10-25T22:06:20"/>
        <d v="2023-10-25T23:34:03"/>
        <d v="2023-10-26T05:07:19"/>
        <d v="2023-10-26T08:20:37"/>
        <d v="2023-10-26T12:16:56"/>
        <d v="2023-10-26T13:03:41"/>
        <d v="2023-10-26T13:19:50"/>
        <d v="2023-10-26T13:55:51"/>
        <d v="2023-10-26T14:04:35"/>
        <d v="2023-10-26T14:58:22"/>
        <d v="2023-10-26T15:39:00"/>
        <d v="2023-10-26T16:20:00"/>
        <d v="2023-10-26T16:40:55"/>
        <d v="2023-10-26T18:09:05"/>
        <d v="2023-10-26T19:27:06"/>
        <d v="2023-10-26T21:24:39"/>
        <d v="2023-10-26T21:58:34"/>
        <d v="2023-10-26T23:04:24"/>
        <d v="2023-10-26T23:26:18"/>
        <d v="2023-10-27T04:13:07"/>
        <d v="2023-10-27T04:56:02"/>
        <d v="2023-10-27T06:37:10"/>
        <d v="2023-10-27T07:02:25"/>
        <d v="2023-10-27T07:47:30"/>
        <d v="2023-10-27T07:48:20"/>
        <d v="2023-10-27T08:39:05"/>
        <d v="2023-10-27T10:38:16"/>
        <d v="2023-10-27T11:35:58"/>
        <d v="2023-10-27T11:38:28"/>
        <d v="2023-10-27T12:08:43"/>
        <d v="2023-10-27T13:05:58"/>
        <d v="2023-10-27T13:20:55"/>
        <d v="2023-10-27T14:44:32"/>
        <d v="2023-10-27T15:53:00"/>
        <d v="2023-10-27T18:16:34"/>
        <d v="2023-10-27T20:53:41"/>
        <d v="2023-10-27T21:11:28"/>
        <d v="2023-10-27T21:56:07"/>
        <d v="2023-10-28T00:01:01"/>
        <d v="2023-10-28T03:29:53"/>
        <d v="2023-10-28T04:05:43"/>
        <d v="2023-10-28T05:32:05"/>
        <d v="2023-10-28T07:53:06"/>
        <d v="2023-10-28T10:15:35"/>
        <d v="2023-10-28T10:48:27"/>
        <d v="2023-10-28T11:49:53"/>
        <d v="2023-10-28T13:53:49"/>
        <d v="2023-10-28T14:53:25"/>
        <d v="2023-10-28T15:38:42"/>
        <d v="2023-10-28T17:05:48"/>
        <d v="2023-10-28T17:28:53"/>
        <d v="2023-10-28T18:50:57"/>
        <d v="2023-10-28T19:06:15"/>
        <d v="2023-10-28T19:30:33"/>
        <d v="2023-10-28T21:50:00"/>
        <d v="2023-10-28T22:42:59"/>
        <d v="2023-10-28T23:36:14"/>
        <d v="2023-10-29T00:01:12"/>
        <d v="2023-10-29T00:03:21"/>
        <d v="2023-10-29T00:42:07"/>
        <d v="2023-10-29T01:19:02"/>
        <d v="2023-10-29T05:26:47"/>
        <d v="2023-10-29T09:03:04"/>
        <d v="2023-10-29T09:17:00"/>
        <d v="2023-10-29T10:25:54"/>
        <d v="2023-10-29T10:39:58"/>
        <d v="2023-10-29T11:08:47"/>
        <d v="2023-10-29T11:13:34"/>
        <d v="2023-10-29T11:42:24"/>
        <d v="2023-10-29T12:47:21"/>
        <d v="2023-10-29T13:54:08"/>
        <d v="2023-10-29T14:45:20"/>
        <d v="2023-10-29T17:03:43"/>
        <d v="2023-10-29T17:34:43"/>
        <d v="2023-10-29T17:46:13"/>
        <d v="2023-10-29T18:13:30"/>
        <d v="2023-10-29T18:40:19"/>
        <d v="2023-10-29T20:17:28"/>
        <d v="2023-10-29T21:43:45"/>
        <d v="2023-10-29T22:15:57"/>
        <d v="2023-10-29T22:34:01"/>
        <d v="2023-10-30T03:33:14"/>
        <d v="2023-10-30T04:38:14"/>
        <d v="2023-10-30T04:59:01"/>
        <d v="2023-10-30T05:43:52"/>
        <d v="2023-10-30T06:37:30"/>
        <d v="2023-10-30T06:48:32"/>
        <d v="2023-10-30T06:51:09"/>
        <d v="2023-10-30T08:32:00"/>
        <d v="2023-10-30T08:52:01"/>
        <d v="2023-10-30T08:54:32"/>
        <d v="2023-10-30T09:03:46"/>
        <d v="2023-10-30T10:22:38"/>
        <d v="2023-10-30T10:38:41"/>
        <d v="2023-10-30T10:49:31"/>
        <d v="2023-10-30T11:18:45"/>
        <d v="2023-10-30T11:32:20"/>
        <d v="2023-10-30T12:30:56"/>
        <d v="2023-10-30T12:52:51"/>
        <d v="2023-10-30T13:03:24"/>
        <d v="2023-10-30T13:09:32"/>
        <d v="2023-10-30T13:28:13"/>
        <d v="2023-10-30T13:32:56"/>
        <d v="2023-10-30T13:42:56"/>
        <d v="2023-10-30T14:34:36"/>
        <d v="2023-10-30T14:40:11"/>
        <d v="2023-10-30T15:18:17"/>
        <d v="2023-10-30T16:08:05"/>
        <d v="2023-10-30T16:40:13"/>
        <d v="2023-10-30T17:25:49"/>
        <d v="2023-10-30T18:40:30"/>
        <d v="2023-10-30T19:02:07"/>
        <d v="2023-10-30T19:09:38"/>
        <d v="2023-10-30T19:51:36"/>
        <d v="2023-10-31T03:50:50"/>
        <d v="2023-10-31T04:27:08"/>
        <d v="2023-10-31T05:27:38"/>
        <d v="2023-10-31T07:15:20"/>
        <d v="2023-10-31T07:49:17"/>
        <d v="2023-10-31T08:29:12"/>
        <d v="2023-10-31T09:37:04"/>
        <d v="2023-10-31T10:12:59"/>
        <d v="2023-10-31T11:41:53"/>
        <d v="2023-10-31T14:01:09"/>
        <d v="2023-10-31T16:05:46"/>
        <d v="2023-10-31T16:30:35"/>
        <d v="2023-10-31T16:33:03"/>
        <d v="2023-10-31T18:39:10"/>
        <d v="2023-10-31T19:25:08"/>
        <d v="2023-10-31T19:28:54"/>
        <d v="2023-10-31T20:19:42"/>
        <d v="2023-10-31T20:58:06"/>
        <d v="2023-10-31T21:57:03"/>
        <d v="2023-10-31T22:56:18"/>
        <d v="2023-11-01T05:41:15"/>
        <d v="2023-11-01T07:27:59"/>
        <d v="2023-11-01T09:49:37"/>
        <d v="2023-11-01T10:26:54"/>
        <d v="2023-11-01T11:21:35"/>
        <d v="2023-11-01T12:10:35"/>
        <d v="2023-11-01T12:37:06"/>
        <d v="2023-11-01T16:26:03"/>
        <d v="2023-11-01T16:41:47"/>
        <d v="2023-11-01T17:26:33"/>
        <d v="2023-11-01T17:29:13"/>
        <d v="2023-11-01T17:55:44"/>
        <d v="2023-11-01T23:51:44"/>
        <d v="2023-11-01T23:54:22"/>
        <d v="2023-11-02T00:43:03"/>
        <d v="2023-11-02T01:06:27"/>
        <d v="2023-11-02T02:51:43"/>
        <d v="2023-11-02T06:19:48"/>
        <d v="2023-11-02T08:18:49"/>
        <d v="2023-11-02T08:50:27"/>
        <d v="2023-11-02T09:21:08"/>
        <d v="2023-11-02T10:08:52"/>
        <d v="2023-11-02T11:17:15"/>
        <d v="2023-11-02T12:07:03"/>
        <d v="2023-11-02T12:12:21"/>
        <d v="2023-11-02T12:43:19"/>
        <d v="2023-11-02T12:53:28"/>
        <d v="2023-11-02T13:07:56"/>
        <d v="2023-11-02T14:59:29"/>
        <d v="2023-11-02T19:16:45"/>
        <d v="2023-11-02T20:20:25"/>
        <d v="2023-11-02T21:46:17"/>
        <d v="2023-11-02T21:53:26"/>
        <d v="2023-11-02T22:35:10"/>
        <d v="2023-11-02T22:55:34"/>
        <d v="2023-11-03T01:02:44"/>
        <d v="2023-11-03T01:49:56"/>
        <d v="2023-11-03T02:26:32"/>
        <d v="2023-11-03T02:47:15"/>
        <d v="2023-11-03T03:34:38"/>
        <d v="2023-11-03T05:56:06"/>
        <d v="2023-11-03T06:21:54"/>
        <d v="2023-11-03T07:03:16"/>
        <d v="2023-11-03T08:06:08"/>
        <d v="2023-11-03T08:31:19"/>
        <d v="2023-11-03T11:12:44"/>
        <d v="2023-11-03T12:17:27"/>
        <d v="2023-11-03T12:21:09"/>
        <d v="2023-11-03T12:46:24"/>
        <d v="2023-11-03T13:59:32"/>
        <d v="2023-11-03T15:26:05"/>
        <d v="2023-11-03T16:21:34"/>
        <d v="2023-11-03T16:24:43"/>
        <d v="2023-11-03T16:26:44"/>
        <d v="2023-11-03T16:28:45"/>
        <d v="2023-11-03T16:54:05"/>
        <d v="2023-11-03T17:39:01"/>
        <d v="2023-11-03T17:41:49"/>
        <d v="2023-11-03T18:25:01"/>
        <d v="2023-11-03T19:14:47"/>
        <d v="2023-11-03T19:20:32"/>
        <d v="2023-11-03T20:18:12"/>
        <d v="2023-11-03T21:12:36"/>
        <d v="2023-11-03T22:10:13"/>
        <d v="2023-11-03T22:54:39"/>
        <d v="2023-11-04T00:37:09"/>
        <d v="2023-11-04T06:08:56"/>
        <d v="2023-11-04T07:42:16"/>
        <d v="2023-11-04T08:40:58"/>
        <d v="2023-11-04T09:13:12"/>
        <d v="2023-11-04T09:57:50"/>
        <d v="2023-11-04T10:25:27"/>
        <d v="2023-11-04T12:01:59"/>
        <d v="2023-11-04T12:19:43"/>
        <d v="2023-11-04T14:58:27"/>
        <d v="2023-11-04T16:50:46"/>
        <d v="2023-11-04T17:44:45"/>
        <d v="2023-11-04T20:16:01"/>
        <d v="2023-11-04T20:25:39"/>
        <d v="2023-11-04T20:40:38"/>
        <d v="2023-11-04T21:03:16"/>
        <d v="2023-11-04T21:04:09"/>
        <d v="2023-11-04T21:24:07"/>
        <d v="2023-11-04T21:50:22"/>
        <d v="2023-11-04T23:39:17"/>
        <d v="2023-11-04T23:52:29"/>
        <d v="2023-11-05T00:09:49"/>
        <d v="2023-11-05T03:26:40"/>
        <d v="2023-11-05T03:32:48"/>
        <d v="2023-11-05T05:36:34"/>
        <d v="2023-11-05T06:32:00"/>
        <d v="2023-11-05T06:38:26"/>
        <d v="2023-11-05T08:02:51"/>
        <d v="2023-11-05T09:12:56"/>
        <d v="2023-11-05T09:36:34"/>
        <d v="2023-11-05T11:26:30"/>
        <d v="2023-11-05T12:10:31"/>
        <d v="2023-11-05T13:38:41"/>
        <d v="2023-11-05T14:08:56"/>
        <d v="2023-11-05T14:37:51"/>
        <d v="2023-11-05T14:49:15"/>
        <d v="2023-11-05T15:03:48"/>
        <d v="2023-11-05T17:32:22"/>
        <d v="2023-11-05T19:15:44"/>
        <d v="2023-11-05T20:07:34"/>
        <d v="2023-11-05T20:30:52"/>
        <d v="2023-11-05T20:58:29"/>
        <d v="2023-11-05T21:02:30"/>
        <d v="2023-11-05T21:11:02"/>
        <d v="2023-11-05T21:19:11"/>
        <d v="2023-11-05T21:21:12"/>
        <d v="2023-11-05T23:18:10"/>
        <d v="2023-11-06T01:45:54"/>
        <d v="2023-11-06T02:36:51"/>
        <d v="2023-11-06T02:53:03"/>
        <d v="2023-11-06T06:29:33"/>
        <d v="2023-11-06T10:38:10"/>
        <d v="2023-11-06T11:11:49"/>
        <d v="2023-11-06T11:41:21"/>
        <d v="2023-11-06T11:52:08"/>
        <d v="2023-11-06T12:15:02"/>
        <d v="2023-11-06T12:30:38"/>
        <d v="2023-11-06T13:37:40"/>
        <d v="2023-11-06T14:54:03"/>
        <d v="2023-11-06T15:33:16"/>
        <d v="2023-11-06T17:25:30"/>
        <d v="2023-11-06T18:15:54"/>
        <d v="2023-11-06T21:10:12"/>
        <d v="2023-11-06T21:34:31"/>
        <d v="2023-11-07T06:08:28"/>
        <d v="2023-11-07T06:31:17"/>
        <d v="2023-11-07T07:43:27"/>
        <d v="2023-11-07T08:18:39"/>
        <d v="2023-11-07T08:54:55"/>
        <d v="2023-11-07T09:01:50"/>
        <d v="2023-11-07T09:11:37"/>
        <d v="2023-11-07T09:50:11"/>
        <d v="2023-11-07T12:18:26"/>
        <d v="2023-11-07T12:27:30"/>
        <d v="2023-11-07T13:04:12"/>
        <d v="2023-11-07T13:50:37"/>
        <d v="2023-11-07T13:57:54"/>
        <d v="2023-11-07T14:33:46"/>
        <d v="2023-11-07T15:15:25"/>
        <d v="2023-11-07T15:30:02"/>
        <d v="2023-11-07T16:12:47"/>
        <d v="2023-11-07T18:01:43"/>
        <d v="2023-11-07T19:13:50"/>
        <d v="2023-11-07T19:49:55"/>
        <d v="2023-11-07T20:27:39"/>
        <d v="2023-11-07T21:21:06"/>
        <d v="2023-11-07T21:58:41"/>
        <d v="2023-11-07T22:39:42"/>
        <d v="2023-11-08T09:51:44"/>
        <d v="2023-11-08T10:33:49"/>
        <d v="2023-11-08T11:01:29"/>
        <d v="2023-11-08T11:14:35"/>
        <d v="2023-11-08T13:07:08"/>
        <d v="2023-11-08T13:40:58"/>
        <d v="2023-11-08T21:26:18"/>
        <d v="2023-11-08T22:57:40"/>
        <d v="2023-11-09T00:04:01"/>
        <d v="2023-11-09T07:38:28"/>
        <d v="2023-11-09T08:13:10"/>
        <d v="2023-11-09T08:23:47"/>
        <d v="2023-11-09T09:35:39"/>
        <d v="2023-11-09T10:09:07"/>
        <d v="2023-11-09T12:25:10"/>
        <d v="2023-11-09T12:50:45"/>
        <d v="2023-11-09T13:04:26"/>
        <d v="2023-11-09T13:52:16"/>
        <d v="2023-11-09T18:34:51"/>
        <d v="2023-11-09T19:08:00"/>
        <d v="2023-11-09T20:12:08"/>
        <d v="2023-11-09T20:59:39"/>
        <d v="2023-11-09T22:03:14"/>
        <d v="2023-11-09T22:46:40"/>
        <d v="2023-11-09T23:27:58"/>
        <d v="2023-11-10T01:58:07"/>
        <d v="2023-11-10T05:02:45"/>
        <d v="2023-11-10T05:58:52"/>
        <d v="2023-11-10T07:58:54"/>
        <d v="2023-11-10T08:10:56"/>
        <d v="2023-11-10T08:23:15"/>
        <d v="2023-11-10T09:07:13"/>
        <d v="2023-11-10T09:21:07"/>
        <d v="2023-11-10T10:53:40"/>
        <d v="2023-11-10T11:02:26"/>
        <d v="2023-11-10T11:36:07"/>
        <d v="2023-11-10T12:05:25"/>
        <d v="2023-11-10T12:18:33"/>
        <d v="2023-11-10T12:35:20"/>
        <d v="2023-11-10T14:57:47"/>
        <d v="2023-11-10T15:44:44"/>
        <d v="2023-11-10T16:05:57"/>
        <d v="2023-11-10T17:18:43"/>
        <d v="2023-11-10T18:33:15"/>
        <d v="2023-11-10T18:52:21"/>
        <d v="2023-11-10T20:39:27"/>
        <d v="2023-11-10T21:33:08"/>
        <d v="2023-11-10T21:53:51"/>
        <d v="2023-11-10T22:36:15"/>
        <d v="2023-11-10T22:59:24"/>
        <d v="2023-11-11T00:31:23"/>
        <d v="2023-11-11T05:57:54"/>
        <d v="2023-11-11T07:49:21"/>
        <d v="2023-11-11T07:48:30"/>
        <d v="2023-11-11T07:56:03"/>
        <d v="2023-11-11T09:03:55"/>
        <d v="2023-11-11T09:39:12"/>
        <d v="2023-11-11T11:05:18"/>
        <d v="2023-11-11T11:25:28"/>
        <d v="2023-11-11T12:02:22"/>
        <d v="2023-11-11T12:15:07"/>
        <d v="2023-11-11T14:27:11"/>
        <d v="2023-11-11T16:16:22"/>
        <d v="2023-11-11T16:27:30"/>
        <d v="2023-11-11T16:31:06"/>
        <d v="2023-11-11T16:34:36"/>
        <d v="2023-11-11T17:02:08"/>
        <d v="2023-11-11T18:02:06"/>
        <d v="2023-11-11T19:09:14"/>
        <d v="2023-11-11T19:21:42"/>
        <d v="2023-11-11T20:15:08"/>
        <d v="2023-11-11T20:42:15"/>
        <d v="2023-11-11T21:08:01"/>
        <d v="2023-11-11T21:55:33"/>
        <d v="2023-11-11T22:37:13"/>
        <d v="2023-11-11T23:08:28"/>
        <d v="2023-11-11T23:37:49"/>
        <d v="2023-11-12T00:06:19"/>
        <d v="2023-11-12T01:12:03"/>
        <d v="2023-11-12T02:16:27"/>
        <d v="2023-11-12T03:23:42"/>
        <d v="2023-11-12T06:30:34"/>
        <d v="2023-11-12T06:54:09"/>
        <d v="2023-11-12T07:08:51"/>
        <d v="2023-11-12T08:04:04"/>
        <d v="2023-11-12T08:05:52"/>
        <d v="2023-11-12T08:47:52"/>
        <d v="2023-11-12T09:29:07"/>
        <d v="2023-11-12T10:11:52"/>
        <d v="2023-11-12T11:51:21"/>
        <d v="2023-11-12T11:57:03"/>
        <d v="2023-11-12T13:21:09"/>
        <d v="2023-11-12T15:03:19"/>
        <d v="2023-11-12T16:06:35"/>
        <d v="2023-11-12T17:41:20"/>
        <d v="2023-11-12T17:44:40"/>
        <d v="2023-11-12T17:51:51"/>
        <d v="2023-11-12T18:05:12"/>
        <d v="2023-11-12T18:36:42"/>
        <d v="2023-11-12T19:00:59"/>
        <d v="2023-11-12T19:43:29"/>
        <d v="2023-11-12T19:51:14"/>
        <d v="2023-11-12T22:24:02"/>
        <d v="2023-11-12T22:43:11"/>
        <d v="2023-11-12T23:27:36"/>
        <d v="2023-11-12T23:43:34"/>
        <d v="2023-11-13T03:51:55"/>
        <d v="2023-11-13T08:25:24"/>
        <d v="2023-11-13T10:38:11"/>
        <d v="2023-11-13T10:56:05"/>
        <d v="2023-11-13T13:13:47"/>
        <d v="2023-11-13T13:17:50"/>
        <d v="2023-11-13T14:19:46"/>
        <d v="2023-11-13T15:40:12"/>
        <d v="2023-11-13T16:09:51"/>
        <d v="2023-11-13T18:55:42"/>
        <d v="2023-11-13T19:07:29"/>
        <d v="2023-11-13T19:32:04"/>
        <d v="2023-11-13T19:33:49"/>
        <d v="2023-11-13T20:46:41"/>
        <d v="2023-11-13T23:50:02"/>
        <d v="2023-11-14T00:41:45"/>
        <d v="2023-11-14T02:39:07"/>
        <d v="2023-11-14T03:37:09"/>
        <d v="2023-11-14T06:13:22"/>
        <d v="2023-11-14T07:38:15"/>
        <d v="2023-11-14T08:02:46"/>
        <d v="2023-11-14T08:11:43"/>
        <d v="2023-11-14T08:41:56"/>
        <d v="2023-11-14T10:27:53"/>
        <d v="2023-11-14T10:30:20"/>
        <d v="2023-11-14T10:42:08"/>
        <d v="2023-11-14T12:02:11"/>
        <d v="2023-11-14T12:07:20"/>
        <d v="2023-11-14T12:26:44"/>
        <d v="2023-11-14T14:48:03"/>
        <d v="2023-11-14T16:36:27"/>
        <d v="2023-11-14T20:08:24"/>
        <d v="2023-11-14T20:17:42"/>
        <d v="2023-11-14T20:30:56"/>
        <d v="2023-11-14T21:52:54"/>
        <d v="2023-11-14T22:34:20"/>
        <d v="2023-11-14T22:34:39"/>
        <d v="2023-11-14T23:17:01"/>
        <d v="2023-11-15T07:08:07"/>
        <d v="2023-11-15T07:20:16"/>
        <d v="2023-11-15T08:05:20"/>
        <d v="2023-11-15T09:01:53"/>
        <d v="2023-11-15T12:32:44"/>
        <d v="2023-11-15T14:39:00"/>
        <d v="2023-11-15T14:51:01"/>
        <d v="2023-11-15T14:52:11"/>
        <d v="2023-11-15T15:13:09"/>
        <d v="2023-11-15T15:44:52"/>
        <d v="2023-11-15T16:15:26"/>
        <d v="2023-11-15T16:46:22"/>
        <d v="2023-11-15T18:17:38"/>
        <d v="2023-11-15T18:38:19"/>
        <d v="2023-11-15T18:50:09"/>
        <d v="2023-11-15T19:08:27"/>
        <d v="2023-11-15T19:17:43"/>
        <d v="2023-11-15T21:57:36"/>
        <d v="2023-11-16T05:30:36"/>
        <d v="2023-11-16T06:01:27"/>
        <d v="2023-11-16T06:44:30"/>
        <d v="2023-11-16T07:07:33"/>
        <d v="2023-11-16T07:11:03"/>
        <d v="2023-11-16T07:16:45"/>
        <d v="2023-11-16T07:53:10"/>
        <d v="2023-11-16T09:31:33"/>
        <d v="2023-11-16T10:19:48"/>
        <d v="2023-11-16T10:25:20"/>
        <d v="2023-11-16T11:14:57"/>
        <d v="2023-11-16T13:24:25"/>
        <d v="2023-11-16T14:10:38"/>
        <d v="2023-11-16T16:09:31"/>
        <d v="2023-11-16T16:27:14"/>
        <d v="2023-11-16T21:11:28"/>
        <d v="2023-11-16T21:18:24"/>
        <d v="2023-11-16T21:52:31"/>
        <d v="2023-11-16T23:55:12"/>
        <d v="2023-11-17T05:16:18"/>
        <d v="2023-11-17T09:23:11"/>
        <d v="2023-11-17T10:13:29"/>
        <d v="2023-11-17T10:40:10"/>
        <d v="2023-11-17T11:05:00"/>
        <d v="2023-11-17T12:47:37"/>
        <d v="2023-11-17T13:15:07"/>
        <d v="2023-11-17T13:15:48"/>
        <d v="2023-11-17T14:26:20"/>
        <d v="2023-11-17T14:36:03"/>
        <d v="2023-11-17T16:38:00"/>
        <d v="2023-11-17T16:56:39"/>
        <d v="2023-11-17T18:51:19"/>
        <d v="2023-11-17T19:06:36"/>
        <d v="2023-11-17T19:53:18"/>
        <d v="2023-11-17T20:20:56"/>
        <d v="2023-11-17T21:06:10"/>
        <d v="2023-11-17T23:50:04"/>
        <d v="2023-11-18T08:56:47"/>
        <d v="2023-11-18T11:02:19"/>
        <d v="2023-11-18T11:54:42"/>
        <d v="2023-11-18T12:06:07"/>
        <d v="2023-11-18T12:50:16"/>
        <d v="2023-11-18T13:25:45"/>
        <d v="2023-11-18T13:57:14"/>
        <d v="2023-11-18T14:13:23"/>
        <d v="2023-11-18T14:15:36"/>
        <d v="2023-11-18T14:17:38"/>
        <d v="2023-11-18T14:24:06"/>
        <d v="2023-11-18T15:07:30"/>
        <d v="2023-11-18T15:57:04"/>
        <d v="2023-11-18T18:30:59"/>
        <d v="2023-11-18T19:36:13"/>
        <d v="2023-11-18T20:01:06"/>
        <d v="2023-11-18T20:14:47"/>
        <d v="2023-11-18T20:21:08"/>
        <d v="2023-11-18T22:01:25"/>
        <d v="2023-11-18T22:11:28"/>
        <d v="2023-11-18T22:22:39"/>
        <d v="2023-11-19T00:38:40"/>
        <d v="2023-11-19T01:50:01"/>
        <d v="2023-11-19T01:51:49"/>
        <d v="2023-11-19T02:31:06"/>
        <d v="2023-11-19T03:23:09"/>
        <d v="2023-11-19T03:36:46"/>
        <d v="2023-11-19T09:15:09"/>
        <d v="2023-11-19T11:04:59"/>
        <d v="2023-11-19T11:26:05"/>
        <d v="2023-11-19T12:41:54"/>
        <d v="2023-11-19T12:59:34"/>
        <d v="2023-11-19T14:36:21"/>
        <d v="2023-11-19T14:55:49"/>
        <d v="2023-11-19T18:47:05"/>
        <d v="2023-11-19T19:49:47"/>
        <d v="2023-11-19T20:43:28"/>
        <d v="2023-11-20T04:42:48"/>
        <d v="2023-11-20T05:23:05"/>
        <d v="2023-11-20T05:28:58"/>
        <d v="2023-11-20T07:50:53"/>
        <d v="2023-11-20T08:28:35"/>
        <d v="2023-11-20T09:03:51"/>
        <d v="2023-11-20T09:59:16"/>
        <d v="2023-11-20T11:54:33"/>
        <d v="2023-11-20T11:55:10"/>
        <d v="2023-11-20T13:20:48"/>
        <d v="2023-11-20T15:33:33"/>
        <d v="2023-11-20T16:31:52"/>
        <d v="2023-11-20T17:16:56"/>
        <d v="2023-11-20T17:34:29"/>
        <d v="2023-11-20T17:50:50"/>
        <d v="2023-11-20T18:33:41"/>
        <d v="2023-11-20T18:35:36"/>
        <d v="2023-11-20T19:13:51"/>
        <d v="2023-11-20T20:48:59"/>
        <d v="2023-11-20T21:56:27"/>
        <d v="2023-11-20T22:17:04"/>
        <d v="2023-11-21T03:16:25"/>
        <d v="2023-11-21T04:22:47"/>
        <d v="2023-11-21T07:28:12"/>
        <d v="2023-11-21T07:30:20"/>
        <d v="2023-11-21T07:55:16"/>
        <d v="2023-11-21T09:57:07"/>
        <d v="2023-11-21T10:16:15"/>
        <d v="2023-11-21T10:19:54"/>
        <d v="2023-11-21T10:36:46"/>
        <d v="2023-11-21T11:38:59"/>
        <d v="2023-11-21T17:37:51"/>
        <d v="2023-11-21T19:22:38"/>
        <d v="2023-11-21T20:34:03"/>
        <d v="2023-11-21T21:33:57"/>
        <d v="2023-11-21T21:45:09"/>
        <d v="2023-11-22T03:21:31"/>
        <d v="2023-11-22T03:43:34"/>
        <d v="2023-11-22T05:42:20"/>
        <d v="2023-11-22T08:08:53"/>
        <d v="2023-11-22T09:57:10"/>
        <d v="2023-11-22T09:58:31"/>
        <d v="2023-11-22T10:32:17"/>
        <d v="2023-11-22T15:00:29"/>
        <d v="2023-11-22T16:53:31"/>
        <d v="2023-11-22T19:20:44"/>
        <d v="2023-11-22T20:02:56"/>
        <d v="2023-11-22T22:49:42"/>
        <d v="2023-11-23T00:20:31"/>
        <d v="2023-11-23T02:13:55"/>
        <d v="2023-11-23T06:39:32"/>
        <d v="2023-11-23T08:06:28"/>
        <d v="2023-11-23T10:13:04"/>
        <d v="2023-11-23T10:34:42"/>
        <d v="2023-11-23T11:57:55"/>
        <d v="2023-11-23T13:04:59"/>
        <d v="2023-11-23T13:15:03"/>
        <d v="2023-11-23T14:19:50"/>
        <d v="2023-11-23T14:33:39"/>
        <d v="2023-11-23T14:40:33"/>
        <d v="2023-11-23T15:15:36"/>
        <d v="2023-11-23T15:36:35"/>
        <d v="2023-11-23T18:46:36"/>
        <d v="2023-11-23T18:53:52"/>
        <d v="2023-11-23T22:18:24"/>
        <d v="2023-11-23T23:23:08"/>
        <d v="2023-11-24T07:34:30"/>
        <d v="2023-11-24T08:47:04"/>
        <d v="2023-11-24T10:35:29"/>
        <d v="2023-11-24T11:12:33"/>
        <d v="2023-11-24T13:17:18"/>
        <d v="2023-11-24T13:23:24"/>
        <d v="2023-11-24T14:03:20"/>
        <d v="2023-11-24T15:18:18"/>
        <d v="2023-11-24T16:05:55"/>
        <d v="2023-11-24T16:20:46"/>
        <d v="2023-11-24T17:13:01"/>
        <d v="2023-11-24T17:33:11"/>
        <d v="2023-11-24T17:46:53"/>
        <d v="2023-11-24T18:30:44"/>
        <d v="2023-11-24T19:37:59"/>
        <d v="2023-11-24T20:07:18"/>
        <d v="2023-11-24T22:37:11"/>
        <d v="2023-11-24T22:37:43"/>
        <d v="2023-11-24T22:59:56"/>
        <d v="2023-11-25T00:27:23"/>
        <d v="2023-11-25T00:33:55"/>
        <d v="2023-11-25T02:05:23"/>
        <d v="2023-11-25T02:45:23"/>
        <d v="2023-11-25T09:32:50"/>
        <d v="2023-11-25T10:33:51"/>
        <d v="2023-11-25T11:57:36"/>
        <d v="2023-11-25T12:01:57"/>
        <d v="2023-11-25T12:11:00"/>
        <d v="2023-11-25T12:25:22"/>
        <d v="2023-11-25T12:52:34"/>
        <d v="2023-11-25T13:06:46"/>
        <d v="2023-11-25T14:08:50"/>
        <d v="2023-11-25T14:34:02"/>
        <d v="2023-11-25T14:53:43"/>
        <d v="2023-11-25T18:16:39"/>
        <d v="2023-11-25T18:21:35"/>
        <d v="2023-11-25T18:32:16"/>
        <d v="2023-11-25T18:40:46"/>
        <d v="2023-11-25T18:50:29"/>
        <d v="2023-11-25T20:05:33"/>
        <d v="2023-11-25T20:30:32"/>
        <d v="2023-11-25T21:10:56"/>
        <d v="2023-11-25T23:54:18"/>
        <d v="2023-11-25T23:59:29"/>
        <d v="2023-11-26T01:14:39"/>
        <d v="2023-11-26T03:02:33"/>
        <d v="2023-11-26T03:14:32"/>
        <d v="2023-11-26T06:27:21"/>
        <d v="2023-11-26T06:59:12"/>
        <d v="2023-11-26T07:01:40"/>
        <d v="2023-11-26T07:23:01"/>
        <d v="2023-11-26T07:55:18"/>
        <d v="2023-11-26T11:24:58"/>
        <d v="2023-11-26T12:06:52"/>
        <d v="2023-11-26T13:47:54"/>
        <d v="2023-11-26T14:26:05"/>
        <d v="2023-11-26T14:59:39"/>
        <d v="2023-11-26T15:23:36"/>
        <d v="2023-11-26T18:28:15"/>
        <d v="2023-11-26T18:56:18"/>
        <d v="2023-11-26T19:07:05"/>
        <d v="2023-11-26T19:17:51"/>
        <d v="2023-11-26T19:29:09"/>
        <d v="2023-11-26T19:43:43"/>
        <d v="2023-11-26T20:21:39"/>
        <d v="2023-11-26T20:22:39"/>
        <d v="2023-11-26T20:24:31"/>
        <d v="2023-11-26T20:34:40"/>
        <d v="2023-11-26T21:07:55"/>
        <d v="2023-11-26T22:24:13"/>
        <d v="2023-11-26T23:39:28"/>
        <d v="2023-11-26T23:43:31"/>
        <d v="2023-11-27T00:12:53"/>
        <d v="2023-11-27T00:18:44"/>
        <d v="2023-11-27T00:48:13"/>
        <d v="2023-11-27T05:12:44"/>
        <d v="2023-11-27T08:47:44"/>
        <d v="2023-11-27T10:19:00"/>
        <d v="2023-11-27T10:57:32"/>
        <d v="2023-11-27T11:44:22"/>
        <d v="2023-11-27T11:44:32"/>
        <d v="2023-11-27T13:14:36"/>
        <d v="2023-11-27T13:43:02"/>
        <d v="2023-11-27T13:58:51"/>
        <d v="2023-11-27T14:45:44"/>
        <d v="2023-11-27T15:17:26"/>
        <d v="2023-11-27T17:26:00"/>
        <d v="2023-11-27T20:22:53"/>
        <d v="2023-11-28T01:54:45"/>
        <d v="2023-11-28T02:19:42"/>
        <d v="2023-11-28T05:15:30"/>
        <d v="2023-11-28T07:12:03"/>
        <d v="2023-11-28T07:23:08"/>
        <d v="2023-11-28T07:51:35"/>
        <d v="2023-11-28T10:14:01"/>
        <d v="2023-11-28T11:39:56"/>
        <d v="2023-11-28T12:07:48"/>
        <d v="2023-11-28T14:10:41"/>
        <d v="2023-11-28T15:39:33"/>
        <d v="2023-11-28T15:39:56"/>
        <d v="2023-11-28T18:20:13"/>
        <d v="2023-11-28T21:21:12"/>
        <d v="2023-11-29T05:59:06"/>
        <d v="2023-11-29T06:13:49"/>
        <d v="2023-11-29T09:16:16"/>
        <d v="2023-11-29T10:36:11"/>
        <d v="2023-11-29T11:08:35"/>
        <d v="2023-11-29T12:34:16"/>
        <d v="2023-11-29T12:39:28"/>
        <d v="2023-11-29T14:30:34"/>
        <d v="2023-11-29T15:10:55"/>
        <d v="2023-11-29T16:56:08"/>
        <d v="2023-11-29T19:17:18"/>
        <d v="2023-11-29T20:32:27"/>
        <d v="2023-11-29T21:09:49"/>
        <d v="2023-11-29T23:08:52"/>
        <d v="2023-11-29T23:30:06"/>
        <d v="2023-11-30T08:28:19"/>
        <d v="2023-11-30T08:54:15"/>
        <d v="2023-11-30T10:02:31"/>
        <d v="2023-11-30T12:47:53"/>
        <d v="2023-11-30T13:22:40"/>
        <d v="2023-11-30T13:47:43"/>
        <d v="2023-11-30T17:04:53"/>
        <d v="2023-11-30T18:41:39"/>
        <d v="2023-11-30T18:58:22"/>
        <d v="2023-11-30T19:47:35"/>
        <d v="2023-11-30T21:02:55"/>
        <d v="2023-11-30T21:11:35"/>
        <d v="2023-11-30T21:39:23"/>
        <d v="2023-11-30T22:21:45"/>
        <d v="2023-11-30T23:30:04"/>
        <d v="2023-11-30T23:48:46"/>
        <d v="2023-11-30T23:53:02"/>
        <d v="2023-12-01T02:10:06"/>
        <d v="2023-12-01T02:15:18"/>
        <d v="2023-12-01T02:45:25"/>
        <d v="2023-12-01T04:49:06"/>
        <d v="2023-12-01T07:01:44"/>
        <d v="2023-12-01T09:48:58"/>
        <d v="2023-12-01T10:02:33"/>
        <d v="2023-12-01T10:15:41"/>
        <d v="2023-12-01T11:45:36"/>
        <d v="2023-12-01T12:14:27"/>
        <d v="2023-12-01T13:00:46"/>
        <d v="2023-12-01T13:14:32"/>
        <d v="2023-12-01T13:25:09"/>
        <d v="2023-12-01T13:47:12"/>
        <d v="2023-12-01T14:35:54"/>
        <d v="2023-12-01T14:33:34"/>
        <d v="2023-12-01T15:00:35"/>
        <d v="2023-12-01T15:37:58"/>
        <d v="2023-12-01T16:52:24"/>
        <d v="2023-12-01T18:00:54"/>
        <d v="2023-12-01T18:05:51"/>
        <d v="2023-12-01T19:27:03"/>
        <d v="2023-12-01T19:34:27"/>
        <d v="2023-12-01T20:38:41"/>
        <d v="2023-12-01T20:57:01"/>
        <d v="2023-12-01T21:08:21"/>
        <d v="2023-12-01T21:21:48"/>
        <d v="2023-12-01T22:19:39"/>
        <d v="2023-12-01T22:26:10"/>
        <d v="2023-12-02T04:09:41"/>
        <d v="2023-12-02T06:23:45"/>
        <d v="2023-12-02T06:59:48"/>
        <d v="2023-12-02T08:32:24"/>
        <d v="2023-12-02T09:30:00"/>
        <d v="2023-12-02T10:26:47"/>
        <d v="2023-12-02T11:14:38"/>
        <d v="2023-12-02T11:24:06"/>
        <d v="2023-12-02T11:32:35"/>
        <d v="2023-12-02T12:04:00"/>
        <d v="2023-12-02T13:09:25"/>
        <d v="2023-12-02T13:37:49"/>
        <d v="2023-12-02T13:38:23"/>
        <d v="2023-12-02T13:45:08"/>
        <d v="2023-12-02T14:14:58"/>
        <d v="2023-12-02T14:48:30"/>
        <d v="2023-12-02T18:41:42"/>
        <d v="2023-12-02T18:57:59"/>
        <d v="2023-12-02T19:51:29"/>
        <d v="2023-12-02T21:14:33"/>
        <d v="2023-12-02T22:07:29"/>
        <d v="2023-12-02T23:37:08"/>
        <d v="2023-12-02T23:46:40"/>
        <d v="2023-12-03T00:07:05"/>
        <d v="2023-12-03T01:07:13"/>
        <d v="2023-12-03T05:35:04"/>
        <d v="2023-12-03T10:08:46"/>
        <d v="2023-12-03T10:59:48"/>
        <d v="2023-12-03T11:49:03"/>
        <d v="2023-12-03T12:10:49"/>
        <d v="2023-12-03T13:45:01"/>
        <d v="2023-12-03T16:33:32"/>
        <d v="2023-12-03T17:28:04"/>
        <d v="2023-12-03T21:32:06"/>
        <d v="2023-12-03T23:05:51"/>
        <d v="2023-12-04T00:29:36"/>
        <d v="2023-12-04T01:29:51"/>
        <d v="2023-12-04T03:08:07"/>
        <d v="2023-12-04T06:43:13"/>
        <d v="2023-12-04T07:03:59"/>
        <d v="2023-12-04T09:09:26"/>
        <d v="2023-12-04T10:20:14"/>
        <d v="2023-12-04T11:18:35"/>
        <d v="2023-12-04T11:58:21"/>
        <d v="2023-12-04T14:26:57"/>
        <d v="2023-12-04T14:48:44"/>
        <d v="2023-12-04T16:16:35"/>
        <d v="2023-12-04T17:43:48"/>
        <d v="2023-12-04T20:05:42"/>
        <d v="2023-12-04T21:09:19"/>
        <d v="2023-12-04T22:03:46"/>
        <d v="2023-12-04T22:16:07"/>
        <d v="2023-12-04T23:25:45"/>
        <d v="2023-12-04T23:58:41"/>
        <d v="2023-12-05T02:58:56"/>
        <d v="2023-12-05T05:40:49"/>
        <d v="2023-12-05T08:49:43"/>
        <d v="2023-12-05T10:17:12"/>
        <d v="2023-12-05T10:47:37"/>
        <d v="2023-12-05T13:34:34"/>
        <d v="2023-12-05T14:06:41"/>
        <d v="2023-12-05T14:49:07"/>
        <d v="2023-12-05T15:37:14"/>
        <d v="2023-12-05T18:14:26"/>
        <d v="2023-12-05T18:46:13"/>
        <d v="2023-12-05T19:36:15"/>
        <d v="2023-12-05T20:44:15"/>
        <d v="2023-12-05T22:45:03"/>
        <d v="2023-12-06T04:50:43"/>
        <d v="2023-12-06T06:16:14"/>
        <d v="2023-12-06T08:13:21"/>
        <d v="2023-12-06T11:40:27"/>
        <d v="2023-12-06T14:14:19"/>
        <d v="2023-12-06T15:14:22"/>
        <d v="2023-12-06T15:33:11"/>
        <d v="2023-12-06T17:04:13"/>
        <d v="2023-12-06T17:15:33"/>
        <d v="2023-12-06T22:02:35"/>
        <d v="2023-12-06T23:27:37"/>
        <d v="2023-12-06T23:51:29"/>
        <d v="2023-12-07T05:22:46"/>
        <d v="2023-12-07T09:11:30"/>
        <d v="2023-12-07T10:19:09"/>
        <d v="2023-12-07T12:26:32"/>
        <d v="2023-12-07T14:56:39"/>
        <d v="2023-12-07T16:51:52"/>
        <d v="2023-12-07T17:47:54"/>
        <d v="2023-12-07T19:51:01"/>
        <d v="2023-12-07T20:06:11"/>
        <d v="2023-12-07T20:12:00"/>
        <d v="2023-12-07T21:01:35"/>
        <d v="2023-12-07T21:14:23"/>
        <d v="2023-12-07T22:04:23"/>
        <d v="2023-12-08T02:09:20"/>
        <d v="2023-12-08T03:36:26"/>
        <d v="2023-12-08T04:42:26"/>
        <d v="2023-12-08T06:41:04"/>
        <d v="2023-12-08T07:49:52"/>
        <d v="2023-12-08T10:23:22"/>
        <d v="2023-12-08T10:41:23"/>
        <d v="2023-12-08T10:52:20"/>
        <d v="2023-12-08T12:34:10"/>
        <d v="2023-12-08T13:00:37"/>
        <d v="2023-12-08T13:04:34"/>
        <d v="2023-12-08T13:38:25"/>
        <d v="2023-12-08T13:59:58"/>
        <d v="2023-12-08T14:35:13"/>
        <d v="2023-12-08T14:53:30"/>
        <d v="2023-12-08T15:37:04"/>
        <d v="2023-12-08T15:52:53"/>
        <d v="2023-12-08T16:02:53"/>
        <d v="2023-12-08T17:00:35"/>
        <d v="2023-12-08T19:12:12"/>
        <d v="2023-12-08T20:06:42"/>
        <d v="2023-12-08T21:14:24"/>
        <d v="2023-12-08T21:37:13"/>
        <d v="2023-12-08T21:48:44"/>
        <d v="2023-12-09T00:46:22"/>
        <d v="2023-12-09T02:31:05"/>
        <d v="2023-12-09T05:55:43"/>
        <d v="2023-12-09T08:55:01"/>
        <d v="2023-12-09T09:14:35"/>
        <d v="2023-12-09T12:57:29"/>
        <d v="2023-12-09T13:44:50"/>
        <d v="2023-12-09T15:03:17"/>
        <d v="2023-12-09T15:20:27"/>
        <d v="2023-12-09T15:39:45"/>
        <d v="2023-12-09T15:55:14"/>
        <d v="2023-12-09T16:07:08"/>
        <d v="2023-12-09T16:40:05"/>
        <d v="2023-12-09T16:44:41"/>
        <d v="2023-12-09T19:35:12"/>
        <d v="2023-12-09T19:44:07"/>
        <d v="2023-12-09T19:51:25"/>
        <d v="2023-12-09T20:16:21"/>
        <d v="2023-12-09T20:26:50"/>
        <d v="2023-12-09T20:36:22"/>
        <d v="2023-12-09T21:22:31"/>
        <d v="2023-12-10T00:51:14"/>
        <d v="2023-12-10T01:08:44"/>
        <d v="2023-12-10T02:10:50"/>
        <d v="2023-12-10T07:27:02"/>
        <d v="2023-12-10T11:16:21"/>
        <d v="2023-12-10T13:12:26"/>
        <d v="2023-12-10T13:59:58"/>
        <d v="2023-12-10T16:41:52"/>
        <d v="2023-12-10T16:42:19"/>
        <d v="2023-12-10T17:02:15"/>
        <d v="2023-12-10T18:34:05"/>
        <d v="2023-12-10T19:16:13"/>
        <d v="2023-12-11T02:10:36"/>
        <d v="2023-12-11T10:22:35"/>
        <d v="2023-12-11T12:01:42"/>
        <d v="2023-12-11T12:10:01"/>
        <d v="2023-12-11T12:37:17"/>
        <d v="2023-12-11T13:16:56"/>
        <d v="2023-12-11T13:57:02"/>
        <d v="2023-12-11T14:04:54"/>
        <d v="2023-12-11T14:47:42"/>
        <d v="2023-12-11T17:25:14"/>
        <d v="2023-12-11T17:54:39"/>
        <d v="2023-12-11T20:34:03"/>
        <d v="2023-12-11T22:35:22"/>
        <d v="2023-12-12T02:38:44"/>
        <d v="2023-12-12T06:36:54"/>
        <d v="2023-12-12T06:57:00"/>
        <d v="2023-12-12T08:05:51"/>
        <d v="2023-12-12T08:12:38"/>
        <d v="2023-12-12T10:04:59"/>
        <d v="2023-12-12T10:09:57"/>
        <d v="2023-12-12T10:45:16"/>
        <d v="2023-12-12T12:14:50"/>
        <d v="2023-12-12T13:02:11"/>
        <d v="2023-12-12T13:16:06"/>
        <d v="2023-12-12T13:51:36"/>
        <d v="2023-12-12T14:40:53"/>
        <d v="2023-12-12T16:10:28"/>
        <d v="2023-12-12T16:12:52"/>
        <d v="2023-12-12T17:01:35"/>
        <d v="2023-12-12T17:03:09"/>
        <d v="2023-12-12T17:08:40"/>
        <d v="2023-12-12T17:41:31"/>
        <d v="2023-12-12T17:47:33"/>
        <d v="2023-12-12T18:43:22"/>
        <d v="2023-12-12T19:17:19"/>
        <d v="2023-12-12T19:53:50"/>
        <d v="2023-12-12T22:03:14"/>
        <d v="2023-12-12T22:24:11"/>
        <d v="2023-12-12T23:05:08"/>
        <d v="2023-12-12T23:14:14"/>
        <d v="2023-12-12T23:41:59"/>
        <d v="2023-12-13T00:28:16"/>
        <d v="2023-12-13T02:04:53"/>
        <d v="2023-12-13T07:29:45"/>
        <d v="2023-12-13T10:28:42"/>
        <d v="2023-12-13T13:59:50"/>
        <d v="2023-12-13T14:03:13"/>
        <d v="2023-12-13T14:02:59"/>
        <d v="2023-12-13T14:11:35"/>
        <d v="2023-12-13T14:14:37"/>
        <d v="2023-12-13T14:37:53"/>
        <d v="2023-12-13T16:59:50"/>
        <d v="2023-12-13T17:22:46"/>
        <d v="2023-12-13T17:28:47"/>
        <d v="2023-12-13T17:31:49"/>
        <d v="2023-12-13T19:06:32"/>
        <d v="2023-12-14T03:00:47"/>
        <d v="2023-12-14T09:46:05"/>
        <d v="2023-12-14T09:56:43"/>
        <d v="2023-12-14T12:00:29"/>
        <d v="2023-12-14T12:16:31"/>
        <d v="2023-12-14T15:08:38"/>
        <d v="2023-12-14T20:22:15"/>
        <d v="2023-12-14T22:03:50"/>
        <d v="2023-12-14T22:48:32"/>
        <d v="2023-12-14T22:53:23"/>
        <d v="2023-12-15T05:50:22"/>
        <d v="2023-12-15T07:56:37"/>
        <d v="2023-12-15T08:38:25"/>
        <d v="2023-12-15T11:00:33"/>
        <d v="2023-12-15T12:10:38"/>
        <d v="2023-12-15T12:33:22"/>
        <d v="2023-12-15T13:22:08"/>
        <d v="2023-12-15T15:58:22"/>
        <d v="2023-12-15T16:49:23"/>
        <d v="2023-12-15T18:02:40"/>
        <d v="2023-12-15T20:10:46"/>
        <d v="2023-12-15T21:36:07"/>
        <d v="2023-12-15T22:48:07"/>
        <d v="2023-12-16T00:22:18"/>
        <d v="2023-12-16T00:40:18"/>
        <d v="2023-12-16T00:52:27"/>
        <d v="2023-12-16T03:09:55"/>
        <d v="2023-12-16T03:44:08"/>
        <d v="2023-12-16T04:37:53"/>
        <d v="2023-12-16T07:01:57"/>
        <d v="2023-12-16T08:50:48"/>
        <d v="2023-12-16T09:38:13"/>
        <d v="2023-12-16T10:37:30"/>
        <d v="2023-12-16T10:57:41"/>
        <d v="2023-12-16T11:14:21"/>
        <d v="2023-12-16T12:05:47"/>
        <d v="2023-12-16T12:33:16"/>
        <d v="2023-12-16T13:49:41"/>
        <d v="2023-12-16T14:39:27"/>
        <d v="2023-12-16T15:16:09"/>
        <d v="2023-12-16T15:35:03"/>
        <d v="2023-12-16T16:56:08"/>
        <d v="2023-12-16T19:26:12"/>
        <d v="2023-12-16T19:38:40"/>
        <d v="2023-12-16T20:09:42"/>
        <d v="2023-12-16T21:05:38"/>
        <d v="2023-12-16T21:28:05"/>
        <d v="2023-12-16T21:29:48"/>
        <d v="2023-12-16T22:32:26"/>
        <d v="2023-12-16T23:19:10"/>
        <d v="2023-12-16T23:57:24"/>
        <d v="2023-12-17T00:37:51"/>
        <d v="2023-12-17T01:09:50"/>
        <d v="2023-12-17T04:35:14"/>
        <d v="2023-12-17T05:39:17"/>
        <d v="2023-12-17T06:08:31"/>
        <d v="2023-12-17T06:50:49"/>
        <d v="2023-12-17T09:13:44"/>
        <d v="2023-12-17T12:04:51"/>
        <d v="2023-12-17T12:43:01"/>
        <d v="2023-12-17T13:29:28"/>
        <d v="2023-12-17T13:48:29"/>
        <d v="2023-12-17T15:39:22"/>
        <d v="2023-12-17T15:43:07"/>
        <d v="2023-12-17T16:00:10"/>
        <d v="2023-12-17T16:49:54"/>
        <d v="2023-12-17T18:22:26"/>
        <d v="2023-12-17T18:28:04"/>
        <d v="2023-12-17T18:47:10"/>
        <d v="2023-12-17T19:05:47"/>
        <d v="2023-12-17T21:29:52"/>
        <d v="2023-12-17T22:01:22"/>
        <d v="2023-12-17T22:29:39"/>
        <d v="2023-12-17T22:49:46"/>
        <d v="2023-12-17T23:02:09"/>
        <d v="2023-12-18T00:58:06"/>
        <d v="2023-12-18T04:41:28"/>
        <d v="2023-12-18T05:50:36"/>
        <d v="2023-12-18T05:59:04"/>
        <d v="2023-12-18T07:43:19"/>
        <d v="2023-12-18T07:54:20"/>
        <d v="2023-12-18T08:28:06"/>
        <d v="2023-12-18T08:54:46"/>
        <d v="2023-12-18T09:08:15"/>
        <d v="2023-12-18T09:25:32"/>
        <d v="2023-12-18T09:49:26"/>
        <d v="2023-12-18T10:46:16"/>
        <d v="2023-12-18T11:14:25"/>
        <d v="2023-12-18T11:22:44"/>
        <d v="2023-12-18T11:44:38"/>
        <d v="2023-12-18T11:50:04"/>
        <d v="2023-12-18T11:56:47"/>
        <d v="2023-12-18T12:20:27"/>
        <d v="2023-12-18T12:39:56"/>
        <d v="2023-12-18T13:03:43"/>
        <d v="2023-12-18T14:53:44"/>
        <d v="2023-12-18T15:46:22"/>
        <d v="2023-12-18T15:48:07"/>
        <d v="2023-12-18T16:22:22"/>
        <d v="2023-12-18T16:54:44"/>
        <d v="2023-12-18T17:16:27"/>
        <d v="2023-12-18T22:53:31"/>
        <d v="2023-12-18T23:04:49"/>
        <d v="2023-12-18T23:12:10"/>
        <d v="2023-12-19T01:51:06"/>
        <d v="2023-12-19T04:01:49"/>
        <d v="2023-12-19T05:08:55"/>
        <d v="2023-12-19T05:34:22"/>
        <d v="2023-12-19T05:48:57"/>
        <d v="2023-12-19T05:49:57"/>
        <d v="2023-12-19T07:07:02"/>
        <d v="2023-12-19T08:09:05"/>
        <d v="2023-12-19T08:36:45"/>
        <d v="2023-12-19T09:38:12"/>
        <d v="2023-12-19T10:30:26"/>
        <d v="2023-12-19T10:59:14"/>
        <d v="2023-12-19T12:02:04"/>
        <d v="2023-12-19T13:32:46"/>
        <d v="2023-12-19T13:53:43"/>
        <d v="2023-12-19T14:02:51"/>
        <d v="2023-12-19T14:07:45"/>
        <d v="2023-12-19T15:04:10"/>
        <d v="2023-12-19T16:07:44"/>
        <d v="2023-12-19T17:02:33"/>
        <d v="2023-12-19T19:14:57"/>
        <d v="2023-12-19T20:40:47"/>
        <d v="2023-12-19T22:33:24"/>
        <d v="2023-12-19T23:21:20"/>
        <d v="2023-12-20T00:33:20"/>
        <d v="2023-12-20T00:41:10"/>
        <d v="2023-12-20T02:26:51"/>
        <d v="2023-12-20T02:27:27"/>
        <d v="2023-12-20T09:25:19"/>
        <d v="2023-12-20T10:04:07"/>
        <d v="2023-12-20T11:07:34"/>
        <d v="2023-12-20T13:06:06"/>
        <d v="2023-12-20T13:13:10"/>
        <d v="2023-12-20T16:00:43"/>
        <d v="2023-12-20T17:07:17"/>
        <d v="2023-12-20T17:07:35"/>
        <d v="2023-12-20T17:13:02"/>
        <d v="2023-12-20T17:26:05"/>
        <d v="2023-12-20T19:33:51"/>
        <d v="2023-12-20T20:04:25"/>
        <d v="2023-12-20T20:08:15"/>
        <d v="2023-12-20T20:14:42"/>
        <d v="2023-12-20T21:54:39"/>
        <d v="2023-12-20T22:42:51"/>
        <d v="2023-12-20T23:00:38"/>
        <d v="2023-12-21T05:31:10"/>
        <d v="2023-12-21T06:18:16"/>
        <d v="2023-12-21T07:32:57"/>
        <d v="2023-12-21T08:04:30"/>
        <d v="2023-12-21T08:25:47"/>
        <d v="2023-12-21T08:44:28"/>
        <d v="2023-12-21T10:08:01"/>
        <d v="2023-12-21T10:13:42"/>
        <d v="2023-12-21T10:13:35"/>
        <d v="2023-12-21T10:27:43"/>
        <d v="2023-12-21T10:43:43"/>
        <d v="2023-12-21T11:34:07"/>
        <d v="2023-12-21T12:22:44"/>
        <d v="2023-12-21T13:15:55"/>
        <d v="2023-12-21T13:19:25"/>
        <d v="2023-12-21T14:24:58"/>
        <d v="2023-12-21T14:56:19"/>
        <d v="2023-12-21T15:01:25"/>
        <d v="2023-12-21T16:38:14"/>
        <d v="2023-12-21T16:53:14"/>
        <d v="2023-12-21T17:05:05"/>
        <d v="2023-12-21T17:44:03"/>
        <d v="2023-12-21T17:48:01"/>
        <d v="2023-12-21T18:40:13"/>
        <d v="2023-12-21T18:42:50"/>
        <d v="2023-12-21T20:11:22"/>
        <d v="2023-12-21T20:56:09"/>
        <d v="2023-12-21T21:26:05"/>
        <d v="2023-12-21T21:26:26"/>
        <d v="2023-12-21T22:24:03"/>
        <d v="2023-12-21T23:23:51"/>
        <d v="2023-12-21T23:52:27"/>
        <d v="2023-12-22T05:18:47"/>
        <d v="2023-12-22T10:17:26"/>
        <d v="2023-12-22T10:54:21"/>
        <d v="2023-12-22T11:43:27"/>
        <d v="2023-12-22T12:00:34"/>
        <d v="2023-12-22T13:07:19"/>
        <d v="2023-12-22T14:20:49"/>
        <d v="2023-12-22T14:34:22"/>
        <d v="2023-12-22T14:46:27"/>
        <d v="2023-12-22T14:57:52"/>
        <d v="2023-12-22T15:29:34"/>
        <d v="2023-12-22T15:31:53"/>
        <d v="2023-12-22T15:35:36"/>
        <d v="2023-12-22T16:20:37"/>
        <d v="2023-12-22T16:53:36"/>
        <d v="2023-12-22T17:04:50"/>
        <d v="2023-12-22T20:12:42"/>
        <d v="2023-12-22T20:19:36"/>
        <d v="2023-12-22T20:21:26"/>
        <d v="2023-12-22T20:23:37"/>
        <d v="2023-12-22T21:45:26"/>
        <d v="2023-12-22T22:08:53"/>
        <d v="2023-12-23T01:03:01"/>
        <d v="2023-12-23T01:46:56"/>
        <d v="2023-12-23T06:47:59"/>
        <d v="2023-12-23T07:15:10"/>
        <d v="2023-12-23T07:40:08"/>
        <d v="2023-12-23T08:55:30"/>
        <d v="2023-12-23T09:24:13"/>
        <d v="2023-12-23T09:38:59"/>
        <d v="2023-12-23T10:33:42"/>
        <d v="2023-12-23T10:33:40"/>
        <d v="2023-12-23T11:21:02"/>
        <d v="2023-12-23T11:24:02"/>
        <d v="2023-12-23T11:27:43"/>
        <d v="2023-12-23T12:43:26"/>
        <d v="2023-12-23T13:20:59"/>
        <d v="2023-12-23T13:39:30"/>
        <d v="2023-12-23T14:12:59"/>
        <d v="2023-12-23T14:38:42"/>
        <d v="2023-12-23T14:39:05"/>
        <d v="2023-12-23T17:43:18"/>
        <d v="2023-12-23T18:02:30"/>
        <d v="2023-12-23T19:07:33"/>
        <d v="2023-12-23T19:11:42"/>
        <d v="2023-12-23T19:36:21"/>
        <d v="2023-12-23T20:45:51"/>
        <d v="2023-12-23T20:52:10"/>
        <d v="2023-12-23T21:23:07"/>
        <d v="2023-12-23T21:22:51"/>
        <d v="2023-12-23T23:22:32"/>
        <d v="2023-12-24T01:12:13"/>
        <d v="2023-12-24T04:43:01"/>
        <d v="2023-12-24T04:50:33"/>
        <d v="2023-12-24T06:29:07"/>
        <d v="2023-12-24T08:54:52"/>
        <d v="2023-12-24T09:31:28"/>
        <d v="2023-12-24T15:00:13"/>
        <d v="2023-12-24T18:00:07"/>
        <d v="2023-12-24T18:00:42"/>
        <d v="2023-12-24T20:40:13"/>
        <d v="2023-12-24T20:40:46"/>
        <d v="2023-12-24T23:06:17"/>
        <d v="2023-12-24T23:53:06"/>
        <d v="2023-12-25T01:22:25"/>
        <d v="2023-12-25T05:32:03"/>
        <d v="2023-12-25T07:45:57"/>
        <d v="2023-12-25T08:42:19"/>
        <d v="2023-12-25T09:26:41"/>
        <d v="2023-12-25T10:08:15"/>
        <d v="2023-12-25T10:29:23"/>
        <d v="2023-12-25T10:39:39"/>
        <d v="2023-12-25T11:02:04"/>
        <d v="2023-12-25T12:02:38"/>
        <d v="2023-12-25T14:13:14"/>
        <d v="2023-12-25T14:35:14"/>
        <d v="2023-12-25T14:51:51"/>
        <d v="2023-12-25T15:22:57"/>
        <d v="2023-12-25T15:52:25"/>
        <d v="2023-12-25T16:42:35"/>
        <d v="2023-12-25T17:25:05"/>
        <d v="2023-12-25T17:50:28"/>
        <d v="2023-12-25T17:54:44"/>
        <d v="2023-12-25T18:01:41"/>
        <d v="2023-12-25T18:02:17"/>
        <d v="2023-12-25T22:21:44"/>
        <d v="2023-12-25T23:51:04"/>
        <d v="2023-12-26T00:29:04"/>
        <d v="2023-12-26T00:57:34"/>
        <d v="2023-12-26T05:06:55"/>
        <d v="2023-12-26T06:07:29"/>
        <d v="2023-12-26T06:38:53"/>
        <d v="2023-12-26T07:02:58"/>
        <d v="2023-12-26T08:09:00"/>
        <d v="2023-12-26T08:33:02"/>
        <d v="2023-12-26T08:56:34"/>
        <d v="2023-12-26T09:07:55"/>
        <d v="2023-12-26T09:42:06"/>
        <d v="2023-12-26T11:38:39"/>
        <d v="2023-12-26T12:21:34"/>
        <d v="2023-12-26T12:42:23"/>
        <d v="2023-12-26T13:54:34"/>
        <d v="2023-12-26T13:57:51"/>
        <d v="2023-12-26T14:49:56"/>
        <d v="2023-12-26T15:31:39"/>
        <d v="2023-12-26T15:50:01"/>
        <d v="2023-12-26T16:05:00"/>
        <d v="2023-12-26T19:28:01"/>
        <d v="2023-12-26T19:44:56"/>
        <d v="2023-12-26T21:23:49"/>
        <d v="2023-12-27T04:40:54"/>
        <d v="2023-12-27T06:08:19"/>
        <d v="2023-12-27T09:17:43"/>
        <d v="2023-12-27T13:00:54"/>
        <d v="2023-12-27T13:13:19"/>
        <d v="2023-12-27T14:22:40"/>
        <d v="2023-12-27T14:28:22"/>
        <d v="2023-12-27T14:56:41"/>
        <d v="2023-12-27T16:31:55"/>
        <d v="2023-12-27T16:55:13"/>
        <d v="2023-12-27T17:42:29"/>
        <d v="2023-12-27T17:53:08"/>
        <d v="2023-12-27T18:39:34"/>
        <d v="2023-12-27T19:23:59"/>
        <d v="2023-12-27T19:26:11"/>
        <d v="2023-12-27T21:05:12"/>
        <d v="2023-12-27T21:46:28"/>
        <d v="2023-12-27T22:34:58"/>
        <d v="2023-12-28T00:02:03"/>
        <d v="2023-12-28T00:22:47"/>
        <d v="2023-12-28T03:56:28"/>
        <d v="2023-12-28T08:31:00"/>
        <d v="2023-12-28T09:04:40"/>
        <d v="2023-12-28T10:02:04"/>
        <d v="2023-12-28T10:56:26"/>
        <d v="2023-12-28T12:04:16"/>
        <d v="2023-12-28T12:14:51"/>
        <d v="2023-12-28T12:54:00"/>
        <d v="2023-12-28T13:02:57"/>
        <d v="2023-12-28T13:27:20"/>
        <d v="2023-12-28T14:12:04"/>
        <d v="2023-12-28T14:46:00"/>
        <d v="2023-12-28T14:56:48"/>
        <d v="2023-12-28T16:57:38"/>
        <d v="2023-12-28T17:08:06"/>
        <d v="2023-12-28T17:14:37"/>
        <d v="2023-12-28T18:28:01"/>
        <d v="2023-12-28T19:16:24"/>
        <d v="2023-12-28T19:25:56"/>
        <d v="2023-12-28T20:06:02"/>
        <d v="2023-12-28T20:57:52"/>
        <d v="2023-12-28T21:11:36"/>
        <d v="2023-12-28T21:25:45"/>
        <d v="2023-12-28T21:40:16"/>
        <d v="2023-12-28T22:18:31"/>
        <d v="2023-12-28T23:24:45"/>
        <d v="2023-12-29T01:10:06"/>
        <d v="2023-12-29T03:52:05"/>
        <d v="2023-12-29T05:23:45"/>
        <d v="2023-12-29T08:29:52"/>
        <d v="2023-12-29T10:33:06"/>
        <d v="2023-12-29T12:04:46"/>
        <d v="2023-12-29T12:29:22"/>
        <d v="2023-12-29T13:06:01"/>
        <d v="2023-12-29T14:32:27"/>
        <d v="2023-12-29T14:40:01"/>
        <d v="2023-12-29T15:20:28"/>
        <d v="2023-12-29T15:38:16"/>
        <d v="2023-12-29T15:54:59"/>
        <d v="2023-12-29T16:00:50"/>
        <d v="2023-12-29T17:05:17"/>
        <d v="2023-12-29T19:17:52"/>
        <d v="2023-12-29T19:26:05"/>
        <d v="2023-12-29T19:31:02"/>
        <d v="2023-12-29T21:04:07"/>
        <d v="2023-12-29T21:46:59"/>
        <d v="2023-12-29T22:24:08"/>
        <d v="2023-12-29T22:37:56"/>
        <d v="2023-12-30T02:02:44"/>
        <d v="2023-12-30T02:49:34"/>
        <d v="2023-12-30T02:55:57"/>
        <d v="2023-12-30T03:05:22"/>
        <d v="2023-12-30T04:16:14"/>
        <d v="2023-12-30T04:18:25"/>
        <d v="2023-12-30T04:30:10"/>
        <d v="2023-12-30T05:04:28"/>
        <d v="2023-12-30T05:12:37"/>
        <d v="2023-12-30T06:06:13"/>
        <d v="2023-12-30T07:54:00"/>
        <d v="2023-12-30T10:30:20"/>
        <d v="2023-12-30T10:37:01"/>
        <d v="2023-12-30T12:44:22"/>
        <d v="2023-12-30T13:17:10"/>
        <d v="2023-12-30T14:15:21"/>
        <d v="2023-12-30T17:11:44"/>
        <d v="2023-12-30T17:57:01"/>
        <d v="2023-12-30T19:49:23"/>
        <d v="2023-12-30T20:02:53"/>
        <d v="2023-12-30T20:43:54"/>
        <d v="2023-12-30T22:41:05"/>
        <d v="2023-12-30T23:44:09"/>
        <d v="2023-12-31T00:48:50"/>
        <d v="2023-12-31T05:13:57"/>
        <d v="2023-12-31T06:59:43"/>
        <d v="2023-12-31T09:05:31"/>
        <d v="2023-12-31T11:07:49"/>
        <d v="2023-12-31T11:47:29"/>
        <d v="2023-12-31T12:03:21"/>
        <d v="2023-12-31T13:01:59"/>
        <d v="2023-12-31T13:03:01"/>
        <d v="2023-12-31T13:57:23"/>
        <d v="2023-12-31T14:26:09"/>
        <d v="2023-12-31T16:47:36"/>
        <d v="2023-12-31T19:36:49"/>
        <d v="2023-12-31T21:03:51"/>
        <d v="2023-12-31T21:20:02"/>
        <d v="2023-12-31T21:33:18"/>
        <d v="2024-01-01T00:12:34"/>
        <d v="2024-01-01T00:26:04"/>
        <d v="2024-01-01T01:28:12"/>
        <d v="2024-01-01T05:42:13"/>
        <d v="2024-01-01T06:08:48"/>
        <d v="2024-01-01T09:18:14"/>
        <d v="2024-01-01T09:38:27"/>
        <d v="2024-01-01T10:35:12"/>
        <d v="2024-01-01T14:30:50"/>
        <d v="2024-01-01T15:06:31"/>
        <d v="2024-01-01T15:31:41"/>
        <d v="2024-01-01T16:46:36"/>
        <d v="2024-01-01T16:52:55"/>
        <d v="2024-01-01T18:37:53"/>
        <d v="2024-01-01T20:56:20"/>
        <d v="2024-01-01T21:19:03"/>
        <d v="2024-01-02T03:12:17"/>
        <d v="2024-01-02T03:26:54"/>
        <d v="2024-01-02T05:53:13"/>
        <d v="2024-01-02T07:31:47"/>
        <d v="2024-01-02T08:54:27"/>
        <d v="2024-01-02T09:59:02"/>
        <d v="2024-01-02T10:07:26"/>
        <d v="2024-01-02T11:23:20"/>
        <d v="2024-01-02T13:34:44"/>
        <d v="2024-01-02T13:48:58"/>
        <d v="2024-01-02T14:10:55"/>
        <d v="2024-01-02T14:56:05"/>
        <d v="2024-01-02T15:54:57"/>
        <d v="2024-01-02T16:06:19"/>
        <d v="2024-01-02T17:05:45"/>
        <d v="2024-01-02T17:34:02"/>
        <d v="2024-01-02T19:12:25"/>
        <d v="2024-01-02T19:19:51"/>
        <d v="2024-01-02T22:52:52"/>
        <d v="2024-01-03T00:46:29"/>
        <d v="2024-01-03T07:04:13"/>
        <d v="2024-01-03T07:07:28"/>
        <d v="2024-01-03T08:11:24"/>
        <d v="2024-01-03T10:41:16"/>
        <d v="2024-01-03T11:05:27"/>
        <d v="2024-01-03T11:08:19"/>
        <d v="2024-01-03T11:42:59"/>
        <d v="2024-01-03T14:55:49"/>
        <d v="2024-01-03T15:12:52"/>
        <d v="2024-01-03T17:14:26"/>
        <d v="2024-01-03T17:53:04"/>
        <d v="2024-01-03T18:27:32"/>
        <d v="2024-01-03T18:38:41"/>
        <d v="2024-01-03T19:41:20"/>
        <d v="2024-01-03T20:33:49"/>
        <d v="2024-01-03T21:08:31"/>
        <d v="2024-01-03T21:19:20"/>
        <d v="2024-01-03T22:25:40"/>
        <d v="2024-01-04T02:05:59"/>
        <d v="2024-01-04T03:09:31"/>
        <d v="2024-01-04T05:40:13"/>
        <d v="2024-01-04T06:06:04"/>
        <d v="2024-01-04T08:16:03"/>
        <d v="2024-01-04T08:49:59"/>
        <d v="2024-01-04T11:02:19"/>
        <d v="2024-01-04T13:42:15"/>
        <d v="2024-01-04T13:51:13"/>
        <d v="2024-01-04T14:18:51"/>
        <d v="2024-01-04T14:19:46"/>
        <d v="2024-01-04T15:58:37"/>
        <d v="2024-01-04T15:59:48"/>
        <d v="2024-01-04T19:15:56"/>
        <d v="2024-01-04T19:34:17"/>
        <d v="2024-01-04T20:12:29"/>
        <d v="2024-01-04T20:13:51"/>
        <d v="2024-01-04T22:33:14"/>
        <d v="2024-01-04T23:40:06"/>
        <d v="2024-01-04T23:44:57"/>
        <d v="2024-01-05T00:01:53"/>
        <d v="2024-01-05T02:39:19"/>
        <d v="2024-01-05T03:19:02"/>
        <d v="2024-01-05T06:21:27"/>
        <d v="2024-01-05T08:17:09"/>
        <d v="2024-01-05T08:19:37"/>
        <d v="2024-01-05T09:08:20"/>
        <d v="2024-01-05T09:08:39"/>
        <d v="2024-01-05T09:39:32"/>
        <d v="2024-01-05T10:26:53"/>
        <d v="2024-01-05T11:06:14"/>
        <d v="2024-01-05T12:22:00"/>
        <d v="2024-01-05T12:44:21"/>
        <d v="2024-01-05T13:50:58"/>
        <d v="2024-01-05T14:28:34"/>
        <d v="2024-01-05T14:33:42"/>
        <d v="2024-01-05T15:08:05"/>
        <d v="2024-01-05T16:05:42"/>
        <d v="2024-01-05T16:28:25"/>
        <d v="2024-01-05T16:38:50"/>
        <d v="2024-01-05T17:36:38"/>
        <d v="2024-01-05T17:39:16"/>
        <d v="2024-01-05T17:49:10"/>
        <d v="2024-01-05T17:56:15"/>
        <d v="2024-01-05T18:24:04"/>
        <d v="2024-01-05T18:46:07"/>
        <d v="2024-01-05T22:16:28"/>
        <d v="2024-01-06T00:38:48"/>
        <d v="2024-01-06T01:43:29"/>
        <d v="2024-01-06T02:11:42"/>
        <d v="2024-01-06T03:10:10"/>
        <d v="2024-01-06T04:33:48"/>
        <d v="2024-01-06T06:58:43"/>
        <d v="2024-01-06T08:09:44"/>
        <d v="2024-01-06T08:15:39"/>
        <d v="2024-01-06T10:36:32"/>
        <d v="2024-01-06T12:34:13"/>
        <d v="2024-01-06T12:50:12"/>
        <d v="2024-01-06T12:54:36"/>
        <d v="2024-01-06T13:58:29"/>
        <d v="2024-01-06T14:00:26"/>
        <d v="2024-01-06T14:11:38"/>
        <d v="2024-01-06T16:24:13"/>
        <d v="2024-01-06T16:51:14"/>
        <d v="2024-01-06T18:39:10"/>
        <d v="2024-01-06T19:36:53"/>
        <d v="2024-01-06T20:21:48"/>
        <d v="2024-01-06T20:40:57"/>
        <d v="2024-01-06T20:48:43"/>
        <d v="2024-01-06T20:55:03"/>
        <d v="2024-01-06T21:16:29"/>
        <d v="2024-01-06T21:28:00"/>
        <d v="2024-01-06T21:29:03"/>
        <d v="2024-01-06T21:31:59"/>
        <d v="2024-01-07T00:42:52"/>
        <d v="2024-01-07T03:10:27"/>
        <d v="2024-01-07T05:39:53"/>
        <d v="2024-01-07T08:31:45"/>
        <d v="2024-01-07T09:15:59"/>
        <d v="2024-01-07T09:16:55"/>
        <d v="2024-01-07T09:49:59"/>
        <d v="2024-01-07T11:40:23"/>
        <d v="2024-01-07T12:46:32"/>
        <d v="2024-01-07T14:16:02"/>
        <d v="2024-01-07T14:50:37"/>
        <d v="2024-01-07T15:17:53"/>
        <d v="2024-01-07T15:34:30"/>
        <d v="2024-01-07T16:08:13"/>
        <d v="2024-01-07T17:41:01"/>
        <d v="2024-01-07T17:48:24"/>
        <d v="2024-01-07T20:29:20"/>
        <d v="2024-01-07T22:46:50"/>
        <d v="2024-01-07T23:13:20"/>
        <d v="2024-01-08T00:26:12"/>
        <d v="2024-01-08T02:34:05"/>
        <d v="2024-01-08T05:58:57"/>
        <d v="2024-01-08T06:45:07"/>
        <d v="2024-01-08T08:42:00"/>
        <d v="2024-01-08T09:15:30"/>
        <d v="2024-01-08T10:11:31"/>
        <d v="2024-01-08T11:13:31"/>
        <d v="2024-01-08T11:54:33"/>
        <d v="2024-01-08T11:58:57"/>
        <d v="2024-01-08T14:07:01"/>
        <d v="2024-01-08T14:37:25"/>
        <d v="2024-01-08T15:16:54"/>
        <d v="2024-01-08T15:23:05"/>
        <d v="2024-01-08T15:34:52"/>
        <d v="2024-01-08T19:20:14"/>
        <d v="2024-01-08T21:13:50"/>
        <d v="2024-01-08T21:28:03"/>
        <d v="2024-01-08T21:42:41"/>
        <d v="2024-01-08T22:22:23"/>
        <d v="2024-01-08T23:16:30"/>
        <d v="2024-01-08T23:32:14"/>
        <d v="2024-01-09T00:44:53"/>
        <d v="2024-01-09T02:23:05"/>
        <d v="2024-01-09T05:11:54"/>
        <d v="2024-01-09T08:42:00"/>
        <d v="2024-01-09T08:44:21"/>
        <d v="2024-01-09T08:57:23"/>
        <d v="2024-01-09T09:12:55"/>
        <d v="2024-01-09T11:17:42"/>
        <d v="2024-01-09T11:43:05"/>
        <d v="2024-01-09T13:05:58"/>
        <d v="2024-01-09T13:27:13"/>
        <d v="2024-01-09T13:56:52"/>
        <d v="2024-01-09T15:02:31"/>
        <d v="2024-01-09T15:11:26"/>
        <d v="2024-01-09T15:35:29"/>
        <d v="2024-01-09T17:29:04"/>
        <d v="2024-01-09T17:39:15"/>
        <d v="2024-01-09T18:31:03"/>
        <d v="2024-01-09T20:52:53"/>
        <d v="2024-01-09T22:31:43"/>
        <d v="2024-01-10T00:48:03"/>
        <d v="2024-01-10T04:37:55"/>
        <d v="2024-01-10T05:16:50"/>
        <d v="2024-01-10T06:01:29"/>
        <d v="2024-01-10T06:18:44"/>
        <d v="2024-01-10T06:37:16"/>
        <d v="2024-01-10T08:04:14"/>
        <d v="2024-01-10T08:07:09"/>
        <d v="2024-01-10T08:57:08"/>
        <d v="2024-01-10T08:59:26"/>
        <d v="2024-01-10T09:05:35"/>
        <d v="2024-01-10T10:46:24"/>
        <d v="2024-01-10T11:29:23"/>
        <d v="2024-01-10T12:13:27"/>
        <d v="2024-01-10T14:08:04"/>
        <d v="2024-01-10T21:53:04"/>
        <d v="2024-01-10T22:37:07"/>
        <d v="2024-01-11T02:23:53"/>
        <d v="2024-01-11T07:02:25"/>
        <d v="2024-01-11T07:34:27"/>
        <d v="2024-01-11T08:02:27"/>
        <d v="2024-01-11T11:20:57"/>
        <d v="2024-01-11T11:38:07"/>
        <d v="2024-01-11T11:59:56"/>
        <d v="2024-01-11T12:15:41"/>
        <d v="2024-01-11T12:22:13"/>
        <d v="2024-01-11T12:25:04"/>
        <d v="2024-01-11T12:49:05"/>
        <d v="2024-01-11T13:59:19"/>
        <d v="2024-01-11T14:23:11"/>
        <d v="2024-01-11T18:03:40"/>
        <d v="2024-01-11T20:13:20"/>
        <d v="2024-01-11T21:43:04"/>
        <d v="2024-01-12T00:49:04"/>
        <d v="2024-01-12T07:12:22"/>
        <d v="2024-01-12T09:55:19"/>
        <d v="2024-01-12T10:16:33"/>
        <d v="2024-01-12T10:38:49"/>
        <d v="2024-01-12T11:56:24"/>
        <d v="2024-01-12T15:37:15"/>
        <d v="2024-01-12T15:55:08"/>
        <d v="2024-01-12T16:59:05"/>
        <d v="2024-01-12T17:15:45"/>
        <d v="2024-01-12T17:38:28"/>
        <d v="2024-01-12T17:47:24"/>
        <d v="2024-01-12T18:27:28"/>
        <d v="2024-01-12T18:52:04"/>
        <d v="2024-01-12T19:02:44"/>
        <d v="2024-01-12T19:14:27"/>
        <d v="2024-01-12T20:20:36"/>
        <d v="2024-01-12T21:30:22"/>
        <d v="2024-01-12T23:37:49"/>
        <d v="2024-01-13T01:03:10"/>
        <d v="2024-01-13T01:16:10"/>
        <d v="2024-01-13T01:51:02"/>
        <d v="2024-01-13T04:19:19"/>
        <d v="2024-01-13T06:43:35"/>
        <d v="2024-01-13T07:54:00"/>
        <d v="2024-01-13T11:30:19"/>
        <d v="2024-01-13T11:50:42"/>
        <d v="2024-01-13T12:04:48"/>
        <d v="2024-01-13T12:13:40"/>
        <d v="2024-01-13T12:34:31"/>
        <d v="2024-01-13T13:17:13"/>
        <d v="2024-01-13T15:29:24"/>
        <d v="2024-01-13T15:30:43"/>
        <d v="2024-01-13T16:49:33"/>
        <d v="2024-01-13T19:31:48"/>
        <d v="2024-01-13T21:25:19"/>
        <d v="2024-01-13T21:55:56"/>
        <d v="2024-01-13T22:17:08"/>
        <d v="2024-01-13T23:43:15"/>
        <d v="2024-01-14T00:27:50"/>
        <d v="2024-01-14T00:40:48"/>
        <d v="2024-01-14T02:26:38"/>
        <d v="2024-01-14T05:15:27"/>
        <d v="2024-01-14T06:47:06"/>
        <d v="2024-01-14T06:48:17"/>
        <d v="2024-01-14T09:35:10"/>
        <d v="2024-01-14T09:39:11"/>
        <d v="2024-01-14T10:04:55"/>
        <d v="2024-01-14T10:47:41"/>
        <d v="2024-01-14T11:32:27"/>
        <d v="2024-01-14T11:46:27"/>
        <d v="2024-01-14T12:24:54"/>
        <d v="2024-01-14T13:57:04"/>
        <d v="2024-01-14T14:06:05"/>
        <d v="2024-01-14T16:51:04"/>
        <d v="2024-01-14T17:17:54"/>
        <d v="2024-01-14T18:33:50"/>
        <d v="2024-01-14T18:42:42"/>
        <d v="2024-01-14T19:41:06"/>
        <d v="2024-01-14T20:21:17"/>
        <d v="2024-01-14T20:30:42"/>
        <d v="2024-01-14T20:49:42"/>
        <d v="2024-01-15T01:06:21"/>
        <d v="2024-01-15T03:21:00"/>
        <d v="2024-01-15T03:26:07"/>
        <d v="2024-01-15T04:47:32"/>
        <d v="2024-01-15T05:14:42"/>
        <d v="2024-01-15T05:59:27"/>
        <d v="2024-01-15T08:07:13"/>
        <d v="2024-01-15T09:02:45"/>
        <d v="2024-01-15T09:06:14"/>
        <d v="2024-01-15T10:19:22"/>
        <d v="2024-01-15T11:37:41"/>
        <d v="2024-01-15T12:18:23"/>
        <d v="2024-01-15T13:34:49"/>
        <d v="2024-01-15T13:45:56"/>
        <d v="2024-01-15T14:48:18"/>
        <d v="2024-01-15T14:50:01"/>
        <d v="2024-01-15T15:22:40"/>
        <d v="2024-01-15T15:45:47"/>
        <d v="2024-01-15T16:08:24"/>
        <d v="2024-01-15T17:13:47"/>
        <d v="2024-01-15T20:03:58"/>
        <d v="2024-01-15T21:30:51"/>
        <d v="2024-01-15T23:49:52"/>
        <d v="2024-01-16T03:49:18"/>
        <d v="2024-01-16T06:17:59"/>
        <d v="2024-01-16T06:32:29"/>
        <d v="2024-01-16T07:03:03"/>
        <d v="2024-01-16T08:16:49"/>
        <d v="2024-01-16T08:44:06"/>
        <d v="2024-01-16T09:19:18"/>
        <d v="2024-01-16T12:55:33"/>
        <d v="2024-01-16T12:58:37"/>
        <d v="2024-01-16T13:15:15"/>
        <d v="2024-01-16T13:27:16"/>
        <d v="2024-01-16T14:56:46"/>
        <d v="2024-01-16T16:59:25"/>
        <d v="2024-01-16T18:57:40"/>
        <d v="2024-01-16T19:50:32"/>
        <d v="2024-01-16T20:08:53"/>
        <d v="2024-01-16T20:42:07"/>
        <d v="2024-01-16T20:51:46"/>
        <d v="2024-01-16T23:05:31"/>
        <d v="2024-01-17T00:08:33"/>
        <d v="2024-01-17T06:23:31"/>
        <d v="2024-01-17T07:05:08"/>
        <d v="2024-01-17T12:19:44"/>
        <d v="2024-01-17T12:20:18"/>
        <d v="2024-01-17T13:13:43"/>
        <d v="2024-01-17T13:32:08"/>
        <d v="2024-01-17T13:40:58"/>
        <d v="2024-01-17T14:52:32"/>
        <d v="2024-01-17T15:06:17"/>
        <d v="2024-01-17T16:34:54"/>
        <d v="2024-01-17T16:43:01"/>
        <d v="2024-01-17T17:02:28"/>
        <d v="2024-01-17T17:09:44"/>
        <d v="2024-01-17T17:33:28"/>
        <d v="2024-01-17T18:33:18"/>
        <d v="2024-01-17T19:23:46"/>
        <d v="2024-01-17T20:17:45"/>
        <d v="2024-01-18T03:27:58"/>
        <d v="2024-01-18T07:44:48"/>
        <d v="2024-01-18T07:45:29"/>
        <d v="2024-01-18T08:27:23"/>
        <d v="2024-01-18T09:31:33"/>
        <d v="2024-01-18T09:34:32"/>
        <d v="2024-01-18T10:22:10"/>
        <d v="2024-01-18T12:14:13"/>
        <d v="2024-01-18T12:37:50"/>
        <d v="2024-01-18T14:35:47"/>
        <d v="2024-01-18T14:40:43"/>
        <d v="2024-01-18T16:14:58"/>
        <d v="2024-01-18T16:18:50"/>
        <d v="2024-01-18T16:41:27"/>
        <d v="2024-01-18T16:58:21"/>
        <d v="2024-01-18T17:26:43"/>
        <d v="2024-01-18T17:56:33"/>
        <d v="2024-01-18T17:57:28"/>
        <d v="2024-01-18T18:55:18"/>
        <d v="2024-01-18T21:53:07"/>
        <d v="2024-01-19T00:14:47"/>
        <d v="2024-01-19T05:01:40"/>
        <d v="2024-01-19T07:24:35"/>
        <d v="2024-01-19T08:05:11"/>
        <d v="2024-01-19T10:42:56"/>
        <d v="2024-01-19T11:11:52"/>
        <d v="2024-01-19T11:35:19"/>
        <d v="2024-01-19T14:46:34"/>
        <d v="2024-01-19T15:16:22"/>
        <d v="2024-01-19T15:39:03"/>
        <d v="2024-01-19T16:13:40"/>
        <d v="2024-01-19T16:42:09"/>
        <d v="2024-01-19T16:46:47"/>
        <d v="2024-01-19T18:20:13"/>
        <d v="2024-01-19T19:09:55"/>
        <d v="2024-01-19T20:01:24"/>
        <d v="2024-01-19T20:39:22"/>
        <d v="2024-01-19T22:29:59"/>
        <d v="2024-01-19T23:18:27"/>
        <d v="2024-01-20T09:16:19"/>
        <d v="2024-01-20T09:23:19"/>
        <d v="2024-01-20T11:05:47"/>
        <d v="2024-01-20T12:25:46"/>
        <d v="2024-01-20T12:42:02"/>
        <d v="2024-01-20T12:54:15"/>
        <d v="2024-01-20T13:34:27"/>
        <d v="2024-01-20T15:16:57"/>
        <d v="2024-01-20T18:05:26"/>
        <d v="2024-01-20T20:58:27"/>
        <d v="2024-01-20T21:14:57"/>
        <d v="2024-01-20T21:40:50"/>
        <d v="2024-01-20T22:38:05"/>
        <d v="2024-01-20T23:08:25"/>
        <d v="2024-01-21T01:09:22"/>
        <d v="2024-01-21T04:29:36"/>
        <d v="2024-01-21T06:08:01"/>
        <d v="2024-01-21T06:33:48"/>
        <d v="2024-01-21T07:23:52"/>
        <d v="2024-01-21T09:30:34"/>
        <d v="2024-01-21T09:58:38"/>
        <d v="2024-01-21T11:38:03"/>
        <d v="2024-01-21T14:57:37"/>
        <d v="2024-01-21T15:06:09"/>
        <d v="2024-01-21T15:13:04"/>
        <d v="2024-01-21T15:52:21"/>
        <d v="2024-01-21T16:04:14"/>
        <d v="2024-01-21T16:35:00"/>
        <d v="2024-01-21T17:20:29"/>
        <d v="2024-01-21T17:36:09"/>
        <d v="2024-01-21T19:36:34"/>
        <d v="2024-01-21T20:50:49"/>
        <d v="2024-01-21T22:02:51"/>
        <d v="2024-01-21T22:57:15"/>
        <d v="2024-01-22T01:59:43"/>
        <d v="2024-01-22T03:08:55"/>
        <d v="2024-01-22T03:55:52"/>
        <d v="2024-01-22T04:09:41"/>
        <d v="2024-01-22T05:12:46"/>
        <d v="2024-01-22T05:38:58"/>
        <d v="2024-01-22T06:54:11"/>
        <d v="2024-01-22T07:44:01"/>
        <d v="2024-01-22T09:38:35"/>
        <d v="2024-01-22T10:54:58"/>
        <d v="2024-01-22T11:22:14"/>
        <d v="2024-01-22T11:46:51"/>
        <d v="2024-01-22T17:08:02"/>
        <d v="2024-01-22T18:36:41"/>
        <d v="2024-01-22T19:03:32"/>
        <d v="2024-01-22T21:04:02"/>
        <d v="2024-01-22T21:22:07"/>
        <d v="2024-01-22T22:43:55"/>
        <d v="2024-01-22T22:59:21"/>
        <d v="2024-01-22T23:28:44"/>
        <d v="2024-01-22T23:37:05"/>
        <d v="2024-01-23T00:45:51"/>
        <d v="2024-01-23T04:08:02"/>
        <d v="2024-01-23T05:08:42"/>
        <d v="2024-01-23T06:05:38"/>
        <d v="2024-01-23T07:34:16"/>
        <d v="2024-01-23T09:23:51"/>
        <d v="2024-01-23T10:12:08"/>
        <d v="2024-01-23T10:59:49"/>
        <d v="2024-01-23T11:52:18"/>
        <d v="2024-01-23T12:19:24"/>
        <d v="2024-01-23T12:39:19"/>
        <d v="2024-01-23T13:40:49"/>
        <d v="2024-01-23T13:42:17"/>
        <d v="2024-01-23T14:14:51"/>
        <d v="2024-01-23T16:16:02"/>
        <d v="2024-01-23T17:08:14"/>
        <d v="2024-01-23T17:40:17"/>
        <d v="2024-01-23T19:32:26"/>
        <d v="2024-01-23T20:08:00"/>
        <d v="2024-01-23T20:22:52"/>
        <d v="2024-01-23T20:42:50"/>
        <d v="2024-01-24T00:44:18"/>
        <d v="2024-01-24T02:33:59"/>
        <d v="2024-01-24T02:37:30"/>
        <d v="2024-01-24T05:32:04"/>
        <d v="2024-01-24T06:21:10"/>
        <d v="2024-01-24T07:49:45"/>
        <d v="2024-01-24T08:01:38"/>
        <d v="2024-01-24T09:20:48"/>
        <d v="2024-01-24T09:31:10"/>
        <d v="2024-01-24T10:34:22"/>
        <d v="2024-01-24T16:19:28"/>
        <d v="2024-01-24T20:07:53"/>
        <d v="2024-01-24T21:10:20"/>
        <d v="2024-01-24T23:06:59"/>
        <d v="2024-01-25T00:00:06"/>
        <d v="2024-01-25T02:28:33"/>
        <d v="2024-01-25T03:17:58"/>
        <d v="2024-01-25T03:34:30"/>
        <d v="2024-01-25T04:15:50"/>
        <d v="2024-01-25T04:59:33"/>
        <d v="2024-01-25T06:53:52"/>
        <d v="2024-01-25T07:03:11"/>
        <d v="2024-01-25T08:30:42"/>
        <d v="2024-01-25T09:56:14"/>
        <d v="2024-01-25T12:05:20"/>
        <d v="2024-01-25T12:12:01"/>
        <d v="2024-01-25T12:21:04"/>
        <d v="2024-01-25T15:24:04"/>
        <d v="2024-01-25T15:26:32"/>
        <d v="2024-01-25T16:24:30"/>
        <d v="2024-01-25T17:11:26"/>
        <d v="2024-01-25T17:21:22"/>
        <d v="2024-01-25T18:35:41"/>
        <d v="2024-01-25T19:32:46"/>
        <d v="2024-01-25T19:31:40"/>
        <d v="2024-01-25T20:00:16"/>
        <d v="2024-01-25T20:07:30"/>
        <d v="2024-01-25T20:32:32"/>
        <d v="2024-01-25T20:54:14"/>
        <d v="2024-01-25T20:54:16"/>
        <d v="2024-01-25T21:11:34"/>
        <d v="2024-01-25T22:11:24"/>
        <d v="2024-01-26T02:23:26"/>
        <d v="2024-01-26T02:49:09"/>
        <d v="2024-01-26T03:15:31"/>
        <d v="2024-01-26T08:57:02"/>
        <d v="2024-01-26T09:20:13"/>
        <d v="2024-01-26T10:57:32"/>
        <d v="2024-01-26T10:59:43"/>
        <d v="2024-01-26T11:27:22"/>
        <d v="2024-01-26T12:25:01"/>
        <d v="2024-01-26T13:11:40"/>
        <d v="2024-01-26T13:36:45"/>
        <d v="2024-01-26T14:37:32"/>
        <d v="2024-01-26T14:59:14"/>
        <d v="2024-01-26T15:55:57"/>
        <d v="2024-01-26T17:05:00"/>
        <d v="2024-01-26T17:42:57"/>
        <d v="2024-01-26T18:50:48"/>
        <d v="2024-01-26T19:49:29"/>
        <d v="2024-01-26T20:56:37"/>
        <d v="2024-01-26T20:58:35"/>
        <d v="2024-01-26T21:02:57"/>
        <d v="2024-01-26T21:04:52"/>
        <d v="2024-01-26T21:18:26"/>
        <d v="2024-01-26T22:09:27"/>
        <d v="2024-01-26T22:36:54"/>
        <d v="2024-01-26T23:20:37"/>
        <d v="2024-01-26T23:38:54"/>
        <d v="2024-01-27T00:34:13"/>
        <d v="2024-01-27T04:14:51"/>
        <d v="2024-01-27T05:10:26"/>
        <d v="2024-01-27T05:50:47"/>
        <d v="2024-01-27T06:44:32"/>
        <d v="2024-01-27T08:08:04"/>
        <d v="2024-01-27T09:12:09"/>
        <d v="2024-01-27T10:02:39"/>
        <d v="2024-01-27T10:43:26"/>
        <d v="2024-01-27T11:56:23"/>
        <d v="2024-01-27T16:54:24"/>
        <d v="2024-01-27T18:46:45"/>
        <d v="2024-01-27T19:48:45"/>
        <d v="2024-01-27T19:50:27"/>
        <d v="2024-01-27T19:52:34"/>
        <d v="2024-01-27T21:12:00"/>
        <d v="2024-01-27T23:07:44"/>
        <d v="2024-01-28T01:16:49"/>
        <d v="2024-01-28T02:38:07"/>
        <d v="2024-01-28T02:43:21"/>
        <d v="2024-01-28T02:45:43"/>
        <d v="2024-01-28T03:51:50"/>
        <d v="2024-01-28T04:17:59"/>
        <d v="2024-01-28T04:31:57"/>
        <d v="2024-01-28T05:02:13"/>
        <d v="2024-01-28T05:37:19"/>
        <d v="2024-01-28T06:40:53"/>
        <d v="2024-01-28T08:52:51"/>
        <d v="2024-01-28T11:45:58"/>
        <d v="2024-01-28T12:45:00"/>
        <d v="2024-01-28T14:04:01"/>
        <d v="2024-01-28T14:23:25"/>
        <d v="2024-01-28T15:15:49"/>
        <d v="2024-01-28T18:02:53"/>
        <d v="2024-01-28T19:27:43"/>
        <d v="2024-01-28T19:48:02"/>
        <d v="2024-01-28T20:34:57"/>
        <d v="2024-01-28T21:06:23"/>
        <d v="2024-01-28T21:12:03"/>
        <d v="2024-01-28T22:16:58"/>
        <d v="2024-01-28T22:53:05"/>
        <d v="2024-01-29T00:42:54"/>
        <d v="2024-01-29T03:09:30"/>
        <d v="2024-01-29T07:19:03"/>
        <d v="2024-01-29T08:09:26"/>
        <d v="2024-01-29T11:26:03"/>
        <d v="2024-01-29T11:52:17"/>
        <d v="2024-01-29T13:51:24"/>
        <d v="2024-01-29T15:29:55"/>
        <d v="2024-01-29T17:38:44"/>
        <d v="2024-01-29T17:56:16"/>
        <d v="2024-01-29T18:18:33"/>
        <d v="2024-01-29T18:47:33"/>
        <d v="2024-01-29T21:18:07"/>
        <d v="2024-01-29T22:08:33"/>
        <d v="2024-01-30T02:00:26"/>
        <d v="2024-01-30T03:10:24"/>
        <d v="2024-01-30T10:00:54"/>
        <d v="2024-01-30T10:25:43"/>
        <d v="2024-01-30T10:45:00"/>
        <d v="2024-01-30T10:53:08"/>
        <d v="2024-01-30T11:19:58"/>
        <d v="2024-01-30T11:32:23"/>
        <d v="2024-01-30T11:34:42"/>
        <d v="2024-01-30T12:46:53"/>
        <d v="2024-01-30T14:07:31"/>
        <d v="2024-01-30T15:09:11"/>
        <d v="2024-01-30T18:22:17"/>
        <d v="2024-01-30T18:23:30"/>
        <d v="2024-01-30T18:52:32"/>
        <d v="2024-01-30T20:47:02"/>
        <d v="2024-01-30T20:51:07"/>
        <d v="2024-01-30T21:07:19"/>
        <d v="2024-01-30T21:08:08"/>
        <d v="2024-01-30T23:32:12"/>
        <d v="2024-01-31T01:27:54"/>
        <d v="2024-01-31T04:29:13"/>
        <d v="2024-01-31T05:08:45"/>
        <d v="2024-01-31T06:16:52"/>
        <d v="2024-01-31T08:06:25"/>
        <d v="2024-01-31T08:24:15"/>
        <d v="2024-01-31T09:46:57"/>
        <d v="2024-01-31T10:01:16"/>
        <d v="2024-01-31T10:43:13"/>
        <d v="2024-01-31T12:14:11"/>
        <d v="2024-01-31T13:42:02"/>
        <d v="2024-01-31T13:56:30"/>
        <d v="2024-01-31T14:10:15"/>
        <d v="2024-01-31T14:28:21"/>
        <d v="2024-01-31T15:11:17"/>
        <d v="2024-01-31T16:46:01"/>
        <d v="2024-01-31T17:34:26"/>
        <d v="2024-01-31T23:14:06"/>
        <d v="2024-02-01T00:33:14"/>
        <d v="2024-02-01T11:29:22"/>
        <d v="2024-02-01T13:05:51"/>
        <d v="2024-02-01T13:19:55"/>
        <d v="2024-02-01T14:07:18"/>
        <d v="2024-02-01T14:25:53"/>
        <d v="2024-02-01T15:46:45"/>
        <d v="2024-02-01T16:08:15"/>
        <d v="2024-02-01T16:17:54"/>
        <d v="2024-02-01T16:33:32"/>
        <d v="2024-02-01T17:31:40"/>
        <d v="2024-02-01T19:34:20"/>
        <d v="2024-02-01T19:36:59"/>
        <d v="2024-02-01T21:17:04"/>
        <d v="2024-02-01T21:52:29"/>
        <d v="2024-02-01T22:29:14"/>
        <d v="2024-02-01T22:46:08"/>
        <d v="2024-02-01T23:57:34"/>
        <d v="2024-02-02T01:13:31"/>
        <d v="2024-02-02T05:29:26"/>
        <d v="2024-02-02T08:39:14"/>
        <d v="2024-02-02T09:03:13"/>
        <d v="2024-02-02T09:42:27"/>
        <d v="2024-02-02T09:43:22"/>
        <d v="2024-02-02T09:50:30"/>
        <d v="2024-02-02T12:10:25"/>
        <d v="2024-02-02T12:26:48"/>
        <d v="2024-02-02T12:40:20"/>
        <d v="2024-02-02T13:14:02"/>
        <d v="2024-02-02T14:48:49"/>
        <d v="2024-02-02T15:53:12"/>
        <d v="2024-02-02T16:55:51"/>
        <d v="2024-02-02T17:28:06"/>
        <d v="2024-02-02T18:52:44"/>
        <d v="2024-02-02T18:58:20"/>
        <d v="2024-02-02T20:02:28"/>
        <d v="2024-02-02T20:29:40"/>
        <d v="2024-02-02T20:43:33"/>
        <d v="2024-02-03T00:24:04"/>
        <d v="2024-02-03T00:41:32"/>
        <d v="2024-02-03T00:57:29"/>
        <d v="2024-02-03T01:01:58"/>
        <d v="2024-02-03T01:19:32"/>
        <d v="2024-02-03T05:08:25"/>
        <d v="2024-02-03T08:08:00"/>
        <d v="2024-02-03T08:35:46"/>
        <d v="2024-02-03T09:34:51"/>
        <d v="2024-02-03T09:36:51"/>
        <d v="2024-02-03T12:24:45"/>
        <d v="2024-02-03T13:00:53"/>
        <d v="2024-02-03T14:07:18"/>
        <d v="2024-02-03T14:08:30"/>
        <d v="2024-02-03T14:12:14"/>
        <d v="2024-02-03T14:48:49"/>
        <d v="2024-02-03T14:56:28"/>
        <d v="2024-02-03T15:12:44"/>
        <d v="2024-02-03T15:15:46"/>
        <d v="2024-02-03T15:28:22"/>
        <d v="2024-02-03T16:03:04"/>
        <d v="2024-02-03T16:45:37"/>
        <d v="2024-02-03T17:44:29"/>
        <d v="2024-02-03T18:01:59"/>
        <d v="2024-02-03T18:15:51"/>
        <d v="2024-02-03T18:19:53"/>
        <d v="2024-02-03T19:56:46"/>
        <d v="2024-02-03T19:58:48"/>
        <d v="2024-02-03T20:24:28"/>
        <d v="2024-02-03T20:39:09"/>
        <d v="2024-02-03T20:53:31"/>
        <d v="2024-02-03T21:08:57"/>
        <d v="2024-02-03T21:34:10"/>
        <d v="2024-02-03T23:48:18"/>
        <d v="2024-02-04T00:26:34"/>
        <d v="2024-02-04T00:46:52"/>
        <d v="2024-02-04T01:12:40"/>
        <d v="2024-02-04T09:58:12"/>
        <d v="2024-02-04T10:23:08"/>
        <d v="2024-02-04T10:35:49"/>
        <d v="2024-02-04T10:48:56"/>
        <d v="2024-02-04T10:53:38"/>
        <d v="2024-02-04T11:14:02"/>
        <d v="2024-02-04T13:02:16"/>
        <d v="2024-02-04T13:58:56"/>
        <d v="2024-02-04T15:01:32"/>
        <d v="2024-02-04T15:13:37"/>
        <d v="2024-02-04T16:46:29"/>
        <d v="2024-02-04T17:01:44"/>
        <d v="2024-02-04T19:15:35"/>
        <d v="2024-02-04T19:51:25"/>
        <d v="2024-02-04T20:04:51"/>
        <d v="2024-02-04T21:10:32"/>
        <d v="2024-02-04T21:59:07"/>
        <d v="2024-02-05T05:08:32"/>
        <d v="2024-02-05T11:04:04"/>
        <d v="2024-02-05T11:47:20"/>
        <d v="2024-02-05T11:52:28"/>
        <d v="2024-02-05T14:18:25"/>
        <d v="2024-02-05T14:54:23"/>
        <d v="2024-02-05T15:04:54"/>
        <d v="2024-02-05T15:14:42"/>
        <d v="2024-02-05T16:58:34"/>
        <d v="2024-02-05T17:45:00"/>
        <d v="2024-02-05T20:48:00"/>
        <d v="2024-02-05T22:46:26"/>
        <d v="2024-02-06T05:21:24"/>
        <d v="2024-02-06T05:31:21"/>
        <d v="2024-02-06T07:34:59"/>
        <d v="2024-02-06T07:48:09"/>
        <d v="2024-02-06T09:25:56"/>
        <d v="2024-02-06T10:17:20"/>
        <d v="2024-02-06T10:18:00"/>
        <d v="2024-02-06T11:25:50"/>
        <d v="2024-02-06T11:28:25"/>
        <d v="2024-02-06T11:45:52"/>
        <d v="2024-02-06T12:14:55"/>
        <d v="2024-02-06T12:53:37"/>
        <d v="2024-02-06T13:17:39"/>
        <d v="2024-02-06T16:55:14"/>
        <d v="2024-02-06T17:48:17"/>
        <d v="2024-02-06T17:54:56"/>
        <d v="2024-02-06T18:32:08"/>
        <d v="2024-02-06T18:43:26"/>
        <d v="2024-02-06T19:32:02"/>
        <d v="2024-02-06T20:07:14"/>
        <d v="2024-02-06T20:38:42"/>
        <d v="2024-02-06T20:57:51"/>
        <d v="2024-02-06T21:55:41"/>
        <d v="2024-02-07T00:44:00"/>
        <d v="2024-02-07T04:38:05"/>
        <d v="2024-02-07T05:09:09"/>
        <d v="2024-02-07T05:12:01"/>
        <d v="2024-02-07T07:46:57"/>
        <d v="2024-02-07T08:15:31"/>
        <d v="2024-02-07T08:52:01"/>
        <d v="2024-02-07T10:22:38"/>
        <d v="2024-02-07T12:28:18"/>
        <d v="2024-02-07T13:10:05"/>
        <d v="2024-02-07T14:24:14"/>
        <d v="2024-02-07T15:15:49"/>
        <d v="2024-02-07T15:51:25"/>
        <d v="2024-02-07T16:14:07"/>
        <d v="2024-02-07T16:22:38"/>
        <d v="2024-02-07T16:32:39"/>
        <d v="2024-02-07T17:10:48"/>
        <d v="2024-02-07T17:48:00"/>
        <d v="2024-02-07T17:53:44"/>
        <d v="2024-02-07T17:59:10"/>
        <d v="2024-02-07T19:24:58"/>
        <d v="2024-02-07T20:40:49"/>
        <d v="2024-02-07T21:23:03"/>
        <d v="2024-02-07T22:11:08"/>
        <d v="2024-02-07T22:31:04"/>
        <d v="2024-02-07T22:44:55"/>
        <d v="2024-02-07T23:22:50"/>
        <d v="2024-02-08T02:25:18"/>
        <d v="2024-02-08T04:57:20"/>
        <d v="2024-02-08T05:21:50"/>
        <d v="2024-02-08T06:18:37"/>
        <d v="2024-02-08T07:31:55"/>
        <d v="2024-02-08T08:29:48"/>
        <d v="2024-02-08T09:24:57"/>
        <d v="2024-02-08T10:50:59"/>
        <d v="2024-02-08T10:56:18"/>
        <d v="2024-02-08T12:16:28"/>
        <d v="2024-02-08T12:53:08"/>
        <d v="2024-02-08T13:18:28"/>
        <d v="2024-02-08T14:25:41"/>
        <d v="2024-02-08T14:45:05"/>
        <d v="2024-02-08T15:13:04"/>
        <d v="2024-02-08T16:24:42"/>
        <d v="2024-02-08T17:18:10"/>
        <d v="2024-02-08T18:47:52"/>
        <d v="2024-02-08T18:50:09"/>
        <d v="2024-02-08T20:24:57"/>
        <d v="2024-02-08T21:49:35"/>
        <d v="2024-02-08T23:42:03"/>
        <d v="2024-02-09T00:34:27"/>
        <d v="2024-02-09T01:56:33"/>
        <d v="2024-02-09T02:34:30"/>
        <d v="2024-02-09T05:44:41"/>
        <d v="2024-02-09T06:43:30"/>
        <d v="2024-02-09T06:50:58"/>
        <d v="2024-02-09T08:22:26"/>
        <d v="2024-02-09T09:22:40"/>
        <d v="2024-02-09T09:39:42"/>
        <d v="2024-02-09T12:07:40"/>
        <d v="2024-02-09T13:26:32"/>
        <d v="2024-02-09T14:19:10"/>
        <d v="2024-02-09T15:56:11"/>
        <d v="2024-02-09T17:21:48"/>
        <d v="2024-02-09T18:17:57"/>
        <d v="2024-02-09T18:26:00"/>
        <d v="2024-02-09T19:04:37"/>
        <d v="2024-02-09T19:47:30"/>
        <d v="2024-02-09T20:39:11"/>
        <d v="2024-02-09T20:47:56"/>
        <d v="2024-02-09T21:15:55"/>
        <d v="2024-02-09T22:03:51"/>
        <d v="2024-02-10T00:26:41"/>
        <d v="2024-02-10T01:27:27"/>
        <d v="2024-02-10T02:48:33"/>
        <d v="2024-02-10T03:11:06"/>
        <d v="2024-02-10T03:36:07"/>
        <d v="2024-02-10T05:49:29"/>
        <d v="2024-02-10T06:12:07"/>
        <d v="2024-02-10T06:23:10"/>
        <d v="2024-02-10T06:48:18"/>
        <d v="2024-02-10T10:20:57"/>
        <d v="2024-02-10T10:44:40"/>
        <d v="2024-02-10T10:45:53"/>
        <d v="2024-02-10T12:36:11"/>
        <d v="2024-02-10T13:12:01"/>
        <d v="2024-02-10T15:00:58"/>
        <d v="2024-02-10T15:18:50"/>
        <d v="2024-02-10T15:39:15"/>
        <d v="2024-02-10T17:04:15"/>
        <d v="2024-02-10T17:57:37"/>
        <d v="2024-02-10T19:21:24"/>
        <d v="2024-02-10T20:23:56"/>
        <d v="2024-02-10T20:33:20"/>
        <d v="2024-02-10T20:51:44"/>
        <d v="2024-02-10T21:34:43"/>
        <d v="2024-02-10T22:29:50"/>
        <d v="2024-02-10T23:05:31"/>
        <d v="2024-02-10T23:12:54"/>
        <d v="2024-02-10T23:20:47"/>
        <d v="2024-02-10T23:26:19"/>
        <d v="2024-02-11T00:02:57"/>
        <d v="2024-02-11T00:11:30"/>
        <d v="2024-02-11T00:16:04"/>
        <d v="2024-02-11T00:37:11"/>
        <d v="2024-02-11T00:39:40"/>
        <d v="2024-02-11T00:47:08"/>
        <d v="2024-02-11T01:03:51"/>
        <d v="2024-02-11T01:38:13"/>
        <d v="2024-02-11T01:43:29"/>
        <d v="2024-02-11T02:12:27"/>
        <d v="2024-02-11T07:02:48"/>
        <d v="2024-02-11T08:00:48"/>
        <d v="2024-02-11T08:53:57"/>
        <d v="2024-02-11T08:56:26"/>
        <d v="2024-02-11T09:17:17"/>
        <d v="2024-02-11T09:37:07"/>
        <d v="2024-02-11T10:30:14"/>
        <d v="2024-02-11T12:37:33"/>
        <d v="2024-02-11T12:38:55"/>
        <d v="2024-02-11T14:02:56"/>
        <d v="2024-02-11T14:22:18"/>
        <d v="2024-02-11T15:04:22"/>
        <d v="2024-02-11T15:22:10"/>
        <d v="2024-02-11T15:23:30"/>
        <d v="2024-02-11T16:13:22"/>
        <d v="2024-02-11T16:47:06"/>
        <d v="2024-02-11T16:48:01"/>
        <d v="2024-02-11T16:59:29"/>
        <d v="2024-02-11T18:10:50"/>
        <d v="2024-02-11T18:16:55"/>
        <d v="2024-02-11T21:38:55"/>
        <d v="2024-02-11T22:09:11"/>
        <d v="2024-02-11T22:37:50"/>
        <d v="2024-02-12T00:15:36"/>
        <d v="2024-02-12T00:19:58"/>
        <d v="2024-02-12T01:43:39"/>
        <d v="2024-02-12T07:45:25"/>
        <d v="2024-02-12T09:03:07"/>
        <d v="2024-02-12T10:01:08"/>
        <d v="2024-02-12T11:16:31"/>
        <d v="2024-02-12T11:17:34"/>
        <d v="2024-02-12T12:41:43"/>
        <d v="2024-02-12T12:56:11"/>
        <d v="2024-02-12T13:36:18"/>
        <d v="2024-02-12T16:12:58"/>
        <d v="2024-02-12T16:23:14"/>
        <d v="2024-02-12T16:23:43"/>
        <d v="2024-02-12T16:30:49"/>
        <d v="2024-02-12T16:31:21"/>
        <d v="2024-02-12T16:49:14"/>
        <d v="2024-02-12T17:46:34"/>
        <d v="2024-02-12T18:16:11"/>
        <d v="2024-02-12T21:34:55"/>
        <d v="2024-02-13T01:18:47"/>
        <d v="2024-02-13T02:24:16"/>
        <d v="2024-02-13T03:03:41"/>
        <d v="2024-02-13T09:18:58"/>
        <d v="2024-02-13T10:39:35"/>
        <d v="2024-02-13T11:01:34"/>
        <d v="2024-02-13T11:25:48"/>
        <d v="2024-02-13T11:52:47"/>
        <d v="2024-02-13T12:43:53"/>
        <d v="2024-02-13T14:23:45"/>
        <d v="2024-02-13T14:26:45"/>
        <d v="2024-02-13T14:32:06"/>
        <d v="2024-02-13T14:41:11"/>
        <d v="2024-02-13T14:44:30"/>
        <d v="2024-02-13T15:27:16"/>
        <d v="2024-02-13T15:51:30"/>
        <d v="2024-02-13T16:58:13"/>
        <d v="2024-02-13T17:04:29"/>
        <d v="2024-02-13T17:43:03"/>
        <d v="2024-02-13T19:51:59"/>
        <d v="2024-02-13T22:25:04"/>
        <d v="2024-02-13T23:06:41"/>
        <d v="2024-02-13T23:09:51"/>
        <d v="2024-02-14T01:03:31"/>
        <d v="2024-02-14T01:27:34"/>
        <d v="2024-02-14T03:05:48"/>
        <d v="2024-02-14T04:40:16"/>
        <d v="2024-02-14T05:23:59"/>
        <d v="2024-02-14T06:50:37"/>
        <d v="2024-02-14T07:33:51"/>
        <d v="2024-02-14T08:23:11"/>
        <d v="2024-02-14T10:25:40"/>
        <d v="2024-02-14T10:27:11"/>
        <d v="2024-02-14T11:05:09"/>
        <d v="2024-02-14T13:12:45"/>
        <d v="2024-02-14T15:43:59"/>
        <d v="2024-02-14T16:45:45"/>
        <d v="2024-02-14T17:50:10"/>
        <d v="2024-02-14T18:02:06"/>
        <d v="2024-02-14T18:38:39"/>
        <d v="2024-02-14T19:16:48"/>
        <d v="2024-02-14T19:19:37"/>
        <d v="2024-02-14T19:44:01"/>
        <d v="2024-02-14T19:59:37"/>
        <d v="2024-02-14T21:09:50"/>
        <d v="2024-02-14T22:47:26"/>
        <d v="2024-02-15T03:17:04"/>
        <d v="2024-02-15T04:40:39"/>
        <d v="2024-02-15T07:04:53"/>
        <d v="2024-02-15T10:09:49"/>
        <d v="2024-02-15T10:24:04"/>
        <d v="2024-02-15T10:41:56"/>
        <d v="2024-02-15T11:33:23"/>
        <d v="2024-02-15T12:00:33"/>
        <d v="2024-02-15T13:31:01"/>
        <d v="2024-02-15T13:37:24"/>
        <d v="2024-02-15T14:46:03"/>
        <d v="2024-02-15T14:46:10"/>
        <d v="2024-02-15T15:12:14"/>
        <d v="2024-02-15T16:45:56"/>
        <d v="2024-02-15T18:03:30"/>
        <d v="2024-02-15T18:23:37"/>
        <d v="2024-02-15T18:27:49"/>
        <d v="2024-02-15T20:18:25"/>
        <d v="2024-02-15T21:41:09"/>
        <d v="2024-02-15T22:42:45"/>
        <d v="2024-02-16T00:27:25"/>
        <d v="2024-02-16T01:17:17"/>
        <d v="2024-02-16T05:30:23"/>
        <d v="2024-02-16T06:34:22"/>
        <d v="2024-02-16T07:44:12"/>
        <d v="2024-02-16T08:55:36"/>
        <d v="2024-02-16T10:35:36"/>
        <d v="2024-02-16T10:48:22"/>
        <d v="2024-02-16T14:25:56"/>
        <d v="2024-02-16T15:49:38"/>
        <d v="2024-02-16T16:06:45"/>
        <d v="2024-02-16T16:37:46"/>
        <d v="2024-02-16T16:48:05"/>
        <d v="2024-02-16T16:53:17"/>
        <d v="2024-02-16T17:30:03"/>
        <d v="2024-02-16T17:53:58"/>
        <d v="2024-02-16T22:03:23"/>
        <d v="2024-02-16T22:03:40"/>
        <d v="2024-02-16T22:13:15"/>
        <d v="2024-02-16T23:27:01"/>
        <d v="2024-02-17T04:55:57"/>
        <d v="2024-02-17T05:39:30"/>
        <d v="2024-02-17T05:55:04"/>
        <d v="2024-02-17T06:01:22"/>
        <d v="2024-02-17T08:47:45"/>
        <d v="2024-02-17T09:45:22"/>
        <d v="2024-02-17T11:02:17"/>
        <d v="2024-02-17T15:09:18"/>
        <d v="2024-02-17T15:37:40"/>
        <d v="2024-02-17T15:37:43"/>
        <d v="2024-02-17T16:12:10"/>
        <d v="2024-02-17T19:07:33"/>
        <d v="2024-02-17T19:41:55"/>
        <d v="2024-02-17T20:34:55"/>
        <d v="2024-02-17T20:44:55"/>
        <d v="2024-02-17T20:47:52"/>
        <d v="2024-02-17T21:07:39"/>
        <d v="2024-02-17T22:10:26"/>
        <d v="2024-02-17T22:40:42"/>
        <d v="2024-02-17T22:58:59"/>
        <d v="2024-02-18T01:00:46"/>
        <d v="2024-02-18T01:17:28"/>
        <d v="2024-02-18T01:35:39"/>
        <d v="2024-02-18T01:46:46"/>
        <d v="2024-02-18T02:38:09"/>
        <d v="2024-02-18T04:11:20"/>
        <d v="2024-02-18T05:34:16"/>
        <d v="2024-02-18T06:21:24"/>
        <d v="2024-02-18T08:02:19"/>
        <d v="2024-02-18T09:39:36"/>
        <d v="2024-02-18T09:48:54"/>
        <d v="2024-02-18T10:31:57"/>
        <d v="2024-02-18T12:15:56"/>
        <d v="2024-02-18T15:14:32"/>
        <d v="2024-02-18T16:33:03"/>
        <d v="2024-02-18T17:05:49"/>
        <d v="2024-02-18T17:16:28"/>
        <d v="2024-02-18T19:37:57"/>
        <d v="2024-02-18T21:37:07"/>
        <d v="2024-02-19T01:08:22"/>
        <d v="2024-02-19T04:11:46"/>
        <d v="2024-02-19T07:49:43"/>
        <d v="2024-02-19T10:31:12"/>
        <d v="2024-02-19T10:35:48"/>
        <d v="2024-02-19T11:52:52"/>
        <d v="2024-02-19T12:21:50"/>
        <d v="2024-02-19T13:02:59"/>
        <d v="2024-02-19T14:36:08"/>
        <d v="2024-02-19T14:52:59"/>
        <d v="2024-02-19T14:54:51"/>
        <d v="2024-02-19T14:55:27"/>
        <d v="2024-02-19T19:13:02"/>
        <d v="2024-02-19T19:32:12"/>
        <d v="2024-02-19T20:47:41"/>
        <d v="2024-02-19T23:09:33"/>
        <d v="2024-02-19T23:46:38"/>
        <d v="2024-02-20T03:42:33"/>
        <d v="2024-02-20T04:23:01"/>
        <d v="2024-02-20T05:56:26"/>
        <d v="2024-02-20T07:43:17"/>
        <d v="2024-02-20T08:26:33"/>
        <d v="2024-02-20T08:26:28"/>
        <d v="2024-02-20T08:59:34"/>
        <d v="2024-02-20T09:19:09"/>
        <d v="2024-02-20T09:49:45"/>
        <d v="2024-02-20T10:34:56"/>
        <d v="2024-02-20T10:36:27"/>
        <d v="2024-02-20T13:59:54"/>
        <d v="2024-02-20T14:24:31"/>
        <d v="2024-02-20T17:49:26"/>
        <d v="2024-02-20T20:21:16"/>
        <d v="2024-02-21T05:33:04"/>
        <d v="2024-02-21T07:55:05"/>
        <d v="2024-02-21T08:18:38"/>
        <d v="2024-02-21T08:37:22"/>
        <d v="2024-02-21T10:07:31"/>
        <d v="2024-02-21T11:02:09"/>
        <d v="2024-02-21T11:16:28"/>
        <d v="2024-02-21T11:20:02"/>
        <d v="2024-02-21T12:03:07"/>
        <d v="2024-02-21T12:19:23"/>
        <d v="2024-02-21T12:50:19"/>
        <d v="2024-02-21T14:35:25"/>
        <d v="2024-02-21T15:03:06"/>
        <d v="2024-02-21T15:23:30"/>
        <d v="2024-02-21T16:44:48"/>
        <d v="2024-02-21T17:08:38"/>
        <d v="2024-02-21T17:22:44"/>
        <d v="2024-02-21T17:25:59"/>
        <d v="2024-02-21T20:04:19"/>
        <d v="2024-02-21T20:48:18"/>
        <d v="2024-02-21T21:15:07"/>
        <d v="2024-02-21T21:57:12"/>
        <d v="2024-02-21T22:14:43"/>
        <d v="2024-02-21T22:17:19"/>
        <d v="2024-02-22T01:32:41"/>
        <d v="2024-02-22T09:03:11"/>
        <d v="2024-02-22T10:17:15"/>
        <d v="2024-02-22T11:38:56"/>
        <d v="2024-02-22T12:16:52"/>
        <d v="2024-02-22T13:21:20"/>
        <d v="2024-02-22T13:32:46"/>
        <d v="2024-02-22T15:22:55"/>
        <d v="2024-02-22T17:56:00"/>
        <d v="2024-02-22T18:51:22"/>
        <d v="2024-02-22T18:57:05"/>
        <d v="2024-02-22T19:58:09"/>
        <d v="2024-02-22T20:03:35"/>
        <d v="2024-02-22T20:21:50"/>
        <d v="2024-02-22T22:12:08"/>
        <d v="2024-02-22T23:13:52"/>
        <d v="2024-02-22T23:34:16"/>
        <d v="2024-02-22T23:59:22"/>
        <d v="2024-02-23T01:00:27"/>
        <d v="2024-02-23T02:10:04"/>
        <d v="2024-02-23T05:48:06"/>
        <d v="2024-02-23T07:14:59"/>
        <d v="2024-02-23T07:35:55"/>
        <d v="2024-02-23T08:07:42"/>
        <d v="2024-02-23T08:45:13"/>
        <d v="2024-02-23T09:39:49"/>
        <d v="2024-02-23T10:39:20"/>
        <d v="2024-02-23T14:32:36"/>
        <d v="2024-02-23T16:01:04"/>
        <d v="2024-02-23T18:09:36"/>
        <d v="2024-02-23T19:05:40"/>
        <d v="2024-02-23T19:30:48"/>
        <d v="2024-02-23T19:47:10"/>
        <d v="2024-02-23T20:12:53"/>
        <d v="2024-02-23T20:25:19"/>
        <d v="2024-02-23T21:50:02"/>
        <d v="2024-02-23T22:56:10"/>
        <d v="2024-02-24T00:29:14"/>
        <d v="2024-02-24T01:18:44"/>
        <d v="2024-02-24T02:23:48"/>
        <d v="2024-02-24T03:08:54"/>
        <d v="2024-02-24T06:15:53"/>
        <d v="2024-02-24T07:23:10"/>
        <d v="2024-02-24T10:04:03"/>
        <d v="2024-02-24T11:01:26"/>
        <d v="2024-02-24T13:48:48"/>
        <d v="2024-02-24T14:18:09"/>
        <d v="2024-02-24T14:24:46"/>
        <d v="2024-02-24T14:39:26"/>
        <d v="2024-02-24T15:06:01"/>
        <d v="2024-02-24T15:36:43"/>
        <d v="2024-02-24T16:48:38"/>
        <d v="2024-02-24T18:39:21"/>
        <d v="2024-02-24T19:31:13"/>
        <d v="2024-02-24T20:18:41"/>
        <d v="2024-02-24T22:10:39"/>
        <d v="2024-02-24T22:23:54"/>
        <d v="2024-02-25T00:20:11"/>
        <d v="2024-02-25T00:25:35"/>
        <d v="2024-02-25T02:21:24"/>
        <d v="2024-02-25T03:14:20"/>
        <d v="2024-02-25T04:40:07"/>
        <d v="2024-02-25T07:03:28"/>
        <d v="2024-02-25T08:30:37"/>
        <d v="2024-02-25T13:54:51"/>
        <d v="2024-02-25T14:30:11"/>
        <d v="2024-02-25T15:31:36"/>
        <d v="2024-02-25T16:34:30"/>
        <d v="2024-02-25T17:35:56"/>
        <d v="2024-02-25T18:58:28"/>
        <d v="2024-02-25T19:48:36"/>
        <d v="2024-02-25T20:58:27"/>
        <d v="2024-02-25T21:20:29"/>
        <d v="2024-02-26T07:50:27"/>
        <d v="2024-02-26T09:19:02"/>
        <d v="2024-02-26T12:08:31"/>
        <d v="2024-02-26T13:32:51"/>
        <d v="2024-02-26T14:13:03"/>
        <d v="2024-02-26T14:14:39"/>
        <d v="2024-02-26T14:29:49"/>
        <d v="2024-02-26T15:13:06"/>
        <d v="2024-02-26T15:18:39"/>
        <d v="2024-02-26T16:26:42"/>
        <d v="2024-02-26T17:47:02"/>
        <d v="2024-02-26T18:29:42"/>
        <d v="2024-02-26T19:39:33"/>
        <d v="2024-02-26T19:48:59"/>
        <d v="2024-02-26T20:36:21"/>
        <d v="2024-02-26T21:19:33"/>
        <d v="2024-02-26T21:31:36"/>
        <d v="2024-02-26T21:38:34"/>
        <d v="2024-02-26T23:23:08"/>
        <d v="2024-02-26T23:55:55"/>
        <d v="2024-02-27T03:46:15"/>
        <d v="2024-02-27T06:20:57"/>
        <d v="2024-02-27T07:09:37"/>
        <d v="2024-02-27T07:40:30"/>
        <d v="2024-02-27T08:45:17"/>
        <d v="2024-02-27T09:11:16"/>
        <d v="2024-02-27T12:32:34"/>
        <d v="2024-02-27T12:39:21"/>
        <d v="2024-02-27T13:42:23"/>
        <d v="2024-02-27T15:13:56"/>
        <d v="2024-02-27T16:30:15"/>
        <d v="2024-02-27T18:00:18"/>
        <d v="2024-02-27T18:32:05"/>
        <d v="2024-02-27T21:19:06"/>
        <d v="2024-02-27T23:03:05"/>
        <d v="2024-02-28T06:51:03"/>
        <d v="2024-02-28T07:29:17"/>
        <d v="2024-02-28T07:50:33"/>
        <d v="2024-02-28T08:18:15"/>
        <d v="2024-02-28T08:36:03"/>
        <d v="2024-02-28T09:28:33"/>
        <d v="2024-02-28T10:12:38"/>
        <d v="2024-02-28T10:15:20"/>
        <d v="2024-02-28T11:03:34"/>
        <d v="2024-02-28T11:10:06"/>
        <d v="2024-02-28T13:21:30"/>
        <d v="2024-02-28T13:26:07"/>
        <d v="2024-02-28T13:46:20"/>
        <d v="2024-02-28T14:01:37"/>
        <d v="2024-02-28T14:01:15"/>
        <d v="2024-02-28T16:44:44"/>
        <d v="2024-02-28T17:10:08"/>
        <d v="2024-02-28T18:27:00"/>
        <d v="2024-02-28T18:59:04"/>
        <d v="2024-02-28T20:28:54"/>
        <d v="2024-02-28T20:33:20"/>
        <d v="2024-02-28T20:45:38"/>
        <d v="2024-02-28T21:15:16"/>
        <d v="2024-02-28T21:35:02"/>
        <d v="2024-02-28T21:53:56"/>
        <d v="2024-02-28T23:06:25"/>
        <d v="2024-02-28T23:37:50"/>
        <d v="2024-02-29T00:14:47"/>
        <d v="2024-02-29T00:57:40"/>
        <d v="2024-02-29T03:52:41"/>
        <d v="2024-02-29T06:53:28"/>
        <d v="2024-02-29T07:01:24"/>
        <d v="2024-02-29T07:25:25"/>
        <d v="2024-02-29T07:34:08"/>
        <d v="2024-02-29T08:14:53"/>
        <d v="2024-02-29T09:58:53"/>
        <d v="2024-02-29T10:34:52"/>
        <d v="2024-02-29T11:40:08"/>
        <d v="2024-02-29T11:57:14"/>
        <d v="2024-02-29T13:19:46"/>
        <d v="2024-02-29T14:05:35"/>
        <d v="2024-02-29T15:46:11"/>
        <d v="2024-02-29T17:27:51"/>
        <d v="2024-02-29T17:41:02"/>
        <d v="2024-02-29T18:04:37"/>
        <d v="2024-02-29T18:26:02"/>
        <d v="2024-02-29T20:07:43"/>
        <d v="2024-02-29T20:32:34"/>
        <d v="2024-02-29T21:33:47"/>
        <d v="2024-03-01T00:37:56"/>
        <d v="2024-03-01T02:17:23"/>
        <d v="2024-03-01T06:20:02"/>
        <d v="2024-03-01T07:27:05"/>
        <d v="2024-03-01T09:41:15"/>
        <d v="2024-03-01T10:32:02"/>
        <d v="2024-03-01T11:05:38"/>
        <d v="2024-03-01T14:08:59"/>
        <d v="2024-03-01T15:09:42"/>
        <d v="2024-03-01T15:13:29"/>
        <d v="2024-03-01T15:40:17"/>
        <d v="2024-03-01T15:40:50"/>
        <d v="2024-03-01T17:18:03"/>
        <d v="2024-03-01T17:37:10"/>
        <d v="2024-03-01T19:04:34"/>
        <d v="2024-03-01T21:14:52"/>
        <d v="2024-03-01T21:20:14"/>
        <d v="2024-03-01T23:37:34"/>
        <d v="2024-03-02T05:05:02"/>
        <d v="2024-03-02T08:59:36"/>
        <d v="2024-03-02T10:09:30"/>
        <d v="2024-03-02T10:21:33"/>
        <d v="2024-03-02T10:57:39"/>
        <d v="2024-03-02T11:02:53"/>
        <d v="2024-03-02T11:04:01"/>
        <d v="2024-03-02T11:12:41"/>
        <d v="2024-03-02T13:47:31"/>
        <d v="2024-03-02T15:26:08"/>
        <d v="2024-03-02T17:23:03"/>
        <d v="2024-03-02T18:23:57"/>
        <d v="2024-03-02T18:35:51"/>
        <d v="2024-03-02T21:01:29"/>
        <d v="2024-03-02T21:41:41"/>
        <d v="2024-03-02T23:19:48"/>
        <d v="2024-03-02T23:56:45"/>
        <d v="2024-03-03T01:34:06"/>
        <d v="2024-03-03T02:41:20"/>
        <d v="2024-03-03T10:38:21"/>
        <d v="2024-03-03T10:59:54"/>
        <d v="2024-03-03T11:29:27"/>
        <d v="2024-03-03T14:18:42"/>
        <d v="2024-03-03T15:39:04"/>
        <d v="2024-03-03T17:17:24"/>
        <d v="2024-03-03T18:08:12"/>
        <d v="2024-03-03T19:41:25"/>
        <d v="2024-03-03T19:45:27"/>
        <d v="2024-03-03T20:53:10"/>
        <d v="2024-03-03T22:32:54"/>
        <d v="2024-03-03T23:53:55"/>
        <d v="2024-03-04T08:08:56"/>
        <d v="2024-03-04T08:13:55"/>
        <d v="2024-03-04T09:46:26"/>
        <d v="2024-03-04T09:56:14"/>
        <d v="2024-03-04T10:25:07"/>
        <d v="2024-03-04T10:56:55"/>
        <d v="2024-03-04T11:06:02"/>
        <d v="2024-03-04T12:43:14"/>
        <d v="2024-03-04T12:47:24"/>
        <d v="2024-03-04T15:20:01"/>
        <d v="2024-03-04T16:36:39"/>
        <d v="2024-03-04T17:01:20"/>
        <d v="2024-03-04T17:08:55"/>
        <d v="2024-03-04T17:21:24"/>
        <d v="2024-03-04T17:21:16"/>
        <d v="2024-03-04T17:29:51"/>
        <d v="2024-03-04T19:07:32"/>
        <d v="2024-03-04T19:40:44"/>
        <d v="2024-03-04T19:48:55"/>
        <d v="2024-03-04T20:00:39"/>
        <d v="2024-03-04T20:00:07"/>
        <d v="2024-03-05T07:10:11"/>
        <d v="2024-03-05T07:17:58"/>
        <d v="2024-03-05T09:52:14"/>
        <d v="2024-03-05T10:25:32"/>
        <d v="2024-03-05T10:39:35"/>
        <d v="2024-03-05T12:40:19"/>
        <d v="2024-03-05T13:06:29"/>
        <d v="2024-03-05T13:22:56"/>
        <d v="2024-03-05T14:25:04"/>
        <d v="2024-03-05T15:00:51"/>
        <d v="2024-03-05T15:08:15"/>
        <d v="2024-03-05T15:41:39"/>
        <d v="2024-03-05T16:35:48"/>
        <d v="2024-03-05T16:41:15"/>
        <d v="2024-03-05T20:48:27"/>
        <d v="2024-03-05T21:42:59"/>
        <d v="2024-03-05T22:52:46"/>
        <d v="2024-03-06T06:30:11"/>
        <d v="2024-03-06T06:58:05"/>
        <d v="2024-03-06T07:01:43"/>
        <d v="2024-03-06T08:16:02"/>
        <d v="2024-03-06T08:16:54"/>
        <d v="2024-03-06T09:18:46"/>
        <d v="2024-03-06T10:18:48"/>
        <d v="2024-03-06T12:58:43"/>
        <d v="2024-03-06T14:14:11"/>
        <d v="2024-03-06T14:20:02"/>
        <d v="2024-03-06T16:50:14"/>
        <d v="2024-03-06T17:03:53"/>
        <d v="2024-03-06T18:04:12"/>
        <d v="2024-03-06T18:04:15"/>
        <d v="2024-03-06T22:14:55"/>
        <d v="2024-03-07T01:34:29"/>
        <d v="2024-03-07T02:02:26"/>
        <d v="2024-03-07T02:21:59"/>
        <d v="2024-03-07T05:13:04"/>
        <d v="2024-03-07T05:43:18"/>
        <d v="2024-03-07T05:57:24"/>
        <d v="2024-03-07T07:31:18"/>
        <d v="2024-03-07T09:33:26"/>
        <d v="2024-03-07T09:53:44"/>
        <d v="2024-03-07T10:48:33"/>
        <d v="2024-03-07T11:58:26"/>
        <d v="2024-03-07T12:11:24"/>
        <d v="2024-03-07T16:51:06"/>
        <d v="2024-03-07T17:47:10"/>
        <d v="2024-03-07T18:34:07"/>
        <d v="2024-03-07T18:39:43"/>
        <d v="2024-03-07T19:21:16"/>
        <d v="2024-03-07T19:46:17"/>
        <d v="2024-03-07T20:06:00"/>
        <d v="2024-03-07T20:05:48"/>
        <d v="2024-03-08T01:16:14"/>
        <d v="2024-03-08T03:46:14"/>
        <d v="2024-03-08T05:11:42"/>
        <d v="2024-03-08T08:08:39"/>
        <d v="2024-03-08T08:29:09"/>
        <d v="2024-03-08T09:09:12"/>
        <d v="2024-03-08T09:55:00"/>
        <d v="2024-03-08T09:59:21"/>
        <d v="2024-03-08T11:04:24"/>
        <d v="2024-03-08T11:06:11"/>
        <d v="2024-03-08T13:05:19"/>
        <d v="2024-03-08T13:21:13"/>
        <d v="2024-03-08T14:31:37"/>
        <d v="2024-03-08T14:55:06"/>
        <d v="2024-03-08T16:04:31"/>
        <d v="2024-03-08T17:01:46"/>
        <d v="2024-03-08T17:27:37"/>
        <d v="2024-03-08T17:27:49"/>
        <d v="2024-03-08T17:37:49"/>
        <d v="2024-03-08T17:40:32"/>
        <d v="2024-03-08T19:34:34"/>
        <d v="2024-03-08T20:25:58"/>
        <d v="2024-03-08T22:38:58"/>
        <d v="2024-03-08T23:45:07"/>
        <d v="2024-03-09T01:01:07"/>
        <d v="2024-03-09T01:27:58"/>
        <d v="2024-03-09T01:37:28"/>
        <d v="2024-03-09T04:52:44"/>
        <d v="2024-03-09T05:08:07"/>
        <d v="2024-03-09T06:02:40"/>
        <d v="2024-03-09T06:41:17"/>
        <d v="2024-03-09T09:06:23"/>
        <d v="2024-03-09T12:06:27"/>
        <d v="2024-03-09T15:18:41"/>
        <d v="2024-03-09T19:02:53"/>
        <d v="2024-03-09T19:50:37"/>
        <d v="2024-03-09T19:58:58"/>
        <d v="2024-03-09T21:34:05"/>
        <d v="2024-03-09T22:32:07"/>
        <d v="2024-03-09T22:37:57"/>
        <d v="2024-03-10T00:06:52"/>
        <d v="2024-03-10T05:35:29"/>
        <d v="2024-03-10T05:46:57"/>
        <d v="2024-03-10T06:33:57"/>
        <d v="2024-03-10T07:18:27"/>
        <d v="2024-03-10T09:47:50"/>
        <d v="2024-03-10T10:43:19"/>
        <d v="2024-03-10T12:03:55"/>
        <d v="2024-03-10T13:28:48"/>
        <d v="2024-03-10T15:58:27"/>
        <d v="2024-03-10T17:27:07"/>
        <d v="2024-03-10T17:48:09"/>
        <d v="2024-03-10T18:11:03"/>
        <d v="2024-03-10T18:18:44"/>
        <d v="2024-03-10T18:39:47"/>
        <d v="2024-03-10T18:48:23"/>
        <d v="2024-03-10T20:05:08"/>
        <d v="2024-03-10T20:13:06"/>
        <d v="2024-03-10T20:40:23"/>
        <d v="2024-03-10T20:58:05"/>
        <d v="2024-03-10T21:01:01"/>
        <d v="2024-03-10T21:34:00"/>
        <d v="2024-03-10T22:27:26"/>
        <d v="2024-03-10T23:33:09"/>
        <d v="2024-03-11T09:51:02"/>
        <d v="2024-03-11T11:23:43"/>
        <d v="2024-03-11T13:09:33"/>
        <d v="2024-03-11T15:35:18"/>
        <d v="2024-03-11T15:35:30"/>
        <d v="2024-03-11T15:58:30"/>
        <d v="2024-03-11T18:15:18"/>
        <d v="2024-03-11T18:21:24"/>
        <d v="2024-03-11T21:54:25"/>
        <d v="2024-03-12T00:37:25"/>
        <d v="2024-03-12T07:03:20"/>
        <d v="2024-03-12T10:31:27"/>
        <d v="2024-03-12T10:54:47"/>
        <d v="2024-03-12T13:15:34"/>
        <d v="2024-03-12T13:18:52"/>
        <d v="2024-03-12T13:26:34"/>
        <d v="2024-03-12T13:35:38"/>
        <d v="2024-03-12T16:27:26"/>
        <d v="2024-03-12T17:17:55"/>
        <d v="2024-03-12T17:50:13"/>
        <d v="2024-03-12T18:03:40"/>
        <d v="2024-03-12T19:32:51"/>
        <d v="2024-03-12T20:36:32"/>
        <d v="2024-03-13T00:33:56"/>
        <d v="2024-03-13T07:24:27"/>
        <d v="2024-03-13T09:13:40"/>
        <d v="2024-03-13T09:47:22"/>
        <d v="2024-03-13T11:59:35"/>
        <d v="2024-03-13T12:37:25"/>
        <d v="2024-03-13T13:48:52"/>
        <d v="2024-03-13T14:20:47"/>
        <d v="2024-03-13T15:30:24"/>
        <d v="2024-03-13T16:33:41"/>
        <d v="2024-03-13T16:33:39"/>
        <d v="2024-03-13T17:14:13"/>
        <d v="2024-03-13T19:05:20"/>
        <d v="2024-03-13T19:14:00"/>
        <d v="2024-03-13T19:25:09"/>
        <d v="2024-03-13T20:53:39"/>
        <d v="2024-03-13T21:30:23"/>
        <d v="2024-03-14T07:34:14"/>
        <d v="2024-03-14T07:38:49"/>
        <d v="2024-03-14T07:40:03"/>
        <d v="2024-03-14T10:13:20"/>
        <d v="2024-03-14T13:13:16"/>
        <d v="2024-03-14T13:36:34"/>
        <d v="2024-03-14T14:08:35"/>
        <d v="2024-03-14T14:46:28"/>
        <d v="2024-03-14T14:52:03"/>
        <d v="2024-03-14T16:59:17"/>
        <d v="2024-03-14T17:30:08"/>
        <d v="2024-03-14T19:29:12"/>
        <d v="2024-03-14T19:49:15"/>
        <d v="2024-03-14T19:48:28"/>
        <d v="2024-03-15T02:26:04"/>
        <d v="2024-03-15T03:25:15"/>
        <d v="2024-03-15T09:06:29"/>
        <d v="2024-03-15T09:27:43"/>
        <d v="2024-03-15T09:39:05"/>
        <d v="2024-03-15T09:44:17"/>
        <d v="2024-03-15T09:51:21"/>
        <d v="2024-03-15T10:05:32"/>
        <d v="2024-03-15T10:24:18"/>
        <d v="2024-03-15T10:26:35"/>
        <d v="2024-03-15T11:50:35"/>
        <d v="2024-03-15T13:02:16"/>
        <d v="2024-03-15T13:07:27"/>
        <d v="2024-03-15T13:09:51"/>
        <d v="2024-03-15T13:46:26"/>
        <d v="2024-03-15T14:05:10"/>
        <d v="2024-03-15T15:18:22"/>
        <d v="2024-03-15T16:06:09"/>
        <d v="2024-03-15T16:39:07"/>
        <d v="2024-03-15T16:50:43"/>
        <d v="2024-03-15T18:52:54"/>
        <d v="2024-03-15T19:56:32"/>
        <d v="2024-03-15T20:09:44"/>
        <d v="2024-03-15T20:37:19"/>
        <d v="2024-03-15T21:36:47"/>
        <d v="2024-03-15T22:11:16"/>
        <d v="2024-03-16T01:54:22"/>
        <d v="2024-03-16T05:14:39"/>
        <d v="2024-03-16T06:28:21"/>
        <d v="2024-03-16T08:45:43"/>
        <d v="2024-03-16T08:48:42"/>
        <d v="2024-03-16T08:54:41"/>
        <d v="2024-03-16T09:45:22"/>
        <d v="2024-03-16T12:02:44"/>
        <d v="2024-03-16T12:12:01"/>
        <d v="2024-03-16T12:42:37"/>
        <d v="2024-03-16T12:47:03"/>
        <d v="2024-03-16T16:54:28"/>
        <d v="2024-03-16T16:54:04"/>
        <d v="2024-03-16T17:47:14"/>
        <d v="2024-03-16T18:09:40"/>
        <d v="2024-03-16T18:26:04"/>
        <d v="2024-03-16T18:40:12"/>
        <d v="2024-03-16T18:43:38"/>
        <d v="2024-03-16T19:19:30"/>
        <d v="2024-03-16T21:35:58"/>
        <d v="2024-03-16T23:23:30"/>
        <d v="2024-03-17T06:06:30"/>
        <d v="2024-03-17T06:23:33"/>
        <d v="2024-03-17T06:54:53"/>
        <d v="2024-03-17T07:59:09"/>
        <d v="2024-03-17T11:57:13"/>
        <d v="2024-03-17T12:52:49"/>
        <d v="2024-03-17T14:02:30"/>
        <d v="2024-03-17T15:17:01"/>
        <d v="2024-03-17T15:28:22"/>
        <d v="2024-03-17T16:05:46"/>
        <d v="2024-03-17T16:13:45"/>
        <d v="2024-03-17T16:36:19"/>
        <d v="2024-03-17T17:21:19"/>
        <d v="2024-03-17T18:11:10"/>
        <d v="2024-03-17T18:37:55"/>
        <d v="2024-03-17T18:57:36"/>
        <d v="2024-03-17T21:14:18"/>
        <d v="2024-03-17T23:04:09"/>
        <d v="2024-03-18T00:02:43"/>
        <d v="2024-03-18T04:57:31"/>
        <d v="2024-03-18T05:22:30"/>
        <d v="2024-03-18T05:55:52"/>
        <d v="2024-03-18T08:29:05"/>
        <d v="2024-03-18T09:09:14"/>
        <d v="2024-03-18T09:39:06"/>
        <d v="2024-03-18T10:27:01"/>
        <d v="2024-03-18T11:14:26"/>
        <d v="2024-03-18T11:42:27"/>
        <d v="2024-03-18T11:42:20"/>
        <d v="2024-03-18T12:03:44"/>
        <d v="2024-03-18T12:57:35"/>
        <d v="2024-03-18T13:24:02"/>
        <d v="2024-03-18T13:56:40"/>
        <d v="2024-03-18T16:22:59"/>
        <d v="2024-03-18T16:25:03"/>
        <d v="2024-03-18T16:51:36"/>
        <d v="2024-03-18T18:37:55"/>
        <d v="2024-03-18T19:19:48"/>
        <d v="2024-03-18T23:11:12"/>
        <d v="2024-03-18T23:22:14"/>
        <d v="2024-03-19T05:55:54"/>
        <d v="2024-03-19T08:17:34"/>
        <d v="2024-03-19T09:18:33"/>
        <d v="2024-03-19T09:55:31"/>
        <d v="2024-03-19T12:37:52"/>
        <d v="2024-03-19T12:53:39"/>
        <d v="2024-03-19T14:06:14"/>
        <d v="2024-03-19T15:25:42"/>
        <d v="2024-03-19T15:35:39"/>
        <d v="2024-03-19T15:43:08"/>
        <d v="2024-03-19T16:48:43"/>
        <d v="2024-03-19T18:11:08"/>
        <d v="2024-03-19T18:34:51"/>
        <d v="2024-03-19T18:40:57"/>
        <d v="2024-03-19T19:12:38"/>
        <d v="2024-03-19T19:27:12"/>
        <d v="2024-03-20T00:33:26"/>
        <d v="2024-03-20T02:15:07"/>
        <d v="2024-03-20T03:24:23"/>
        <d v="2024-03-20T06:52:13"/>
        <d v="2024-03-20T07:08:18"/>
        <d v="2024-03-20T07:54:19"/>
        <d v="2024-03-20T11:52:13"/>
        <d v="2024-03-20T13:06:15"/>
        <d v="2024-03-20T13:17:37"/>
        <d v="2024-03-20T14:17:13"/>
        <d v="2024-03-20T16:17:22"/>
        <d v="2024-03-20T16:38:53"/>
        <d v="2024-03-20T17:16:15"/>
        <d v="2024-03-20T17:54:42"/>
        <d v="2024-03-20T19:58:53"/>
        <d v="2024-03-20T20:03:20"/>
        <d v="2024-03-20T21:03:32"/>
        <d v="2024-03-21T04:23:40"/>
        <d v="2024-03-21T05:58:56"/>
        <d v="2024-03-21T07:38:21"/>
        <d v="2024-03-21T07:49:33"/>
        <d v="2024-03-21T08:16:52"/>
        <d v="2024-03-21T09:00:50"/>
        <d v="2024-03-21T09:19:34"/>
        <d v="2024-03-21T09:49:14"/>
        <d v="2024-03-21T10:03:30"/>
        <d v="2024-03-21T10:56:11"/>
        <d v="2024-03-21T11:50:36"/>
        <d v="2024-03-21T13:42:57"/>
        <d v="2024-03-21T14:18:32"/>
        <d v="2024-03-21T15:50:02"/>
        <d v="2024-03-21T16:34:13"/>
        <d v="2024-03-21T17:16:17"/>
        <d v="2024-03-21T17:57:22"/>
        <d v="2024-03-21T18:24:50"/>
        <d v="2024-03-21T19:40:56"/>
        <d v="2024-03-21T21:30:14"/>
        <d v="2024-03-21T22:18:21"/>
        <d v="2024-03-22T03:32:42"/>
        <d v="2024-03-22T03:49:00"/>
        <d v="2024-03-22T04:44:50"/>
        <d v="2024-03-22T06:44:32"/>
        <d v="2024-03-22T09:25:24"/>
        <d v="2024-03-22T09:43:10"/>
        <d v="2024-03-22T09:49:12"/>
        <d v="2024-03-22T10:43:15"/>
        <d v="2024-03-22T10:50:55"/>
        <d v="2024-03-22T11:40:24"/>
        <d v="2024-03-22T12:39:05"/>
        <d v="2024-03-22T12:54:15"/>
        <d v="2024-03-22T14:48:59"/>
        <d v="2024-03-22T15:05:14"/>
        <d v="2024-03-22T18:21:53"/>
        <d v="2024-03-22T19:04:25"/>
        <d v="2024-03-22T19:34:27"/>
        <d v="2024-03-22T19:47:03"/>
        <d v="2024-03-22T23:10:27"/>
        <d v="2024-03-23T01:12:35"/>
        <d v="2024-03-23T02:07:15"/>
        <d v="2024-03-23T02:46:29"/>
        <d v="2024-03-23T08:17:35"/>
        <d v="2024-03-23T08:48:58"/>
        <d v="2024-03-23T09:19:46"/>
        <d v="2024-03-23T09:26:49"/>
        <d v="2024-03-23T11:08:07"/>
        <d v="2024-03-23T11:36:45"/>
        <d v="2024-03-23T11:40:02"/>
        <d v="2024-03-23T12:23:35"/>
        <d v="2024-03-23T13:27:16"/>
        <d v="2024-03-23T14:31:45"/>
        <d v="2024-03-23T15:10:25"/>
        <d v="2024-03-23T15:47:21"/>
        <d v="2024-03-23T18:39:01"/>
        <d v="2024-03-23T19:28:00"/>
        <d v="2024-03-23T20:07:47"/>
        <d v="2024-03-23T21:13:02"/>
        <d v="2024-03-23T22:33:33"/>
        <d v="2024-03-24T00:17:58"/>
        <d v="2024-03-24T01:20:41"/>
        <d v="2024-03-24T01:46:31"/>
        <d v="2024-03-24T03:46:47"/>
        <d v="2024-03-24T04:42:54"/>
        <d v="2024-03-24T04:51:32"/>
        <d v="2024-03-24T07:36:43"/>
        <d v="2024-03-24T08:38:11"/>
        <d v="2024-03-24T11:53:31"/>
        <d v="2024-03-24T12:46:26"/>
        <d v="2024-03-24T14:36:28"/>
        <d v="2024-03-24T18:21:28"/>
        <d v="2024-03-24T19:34:43"/>
        <d v="2024-03-25T00:24:25"/>
        <d v="2024-03-25T02:09:31"/>
        <d v="2024-03-25T02:24:34"/>
        <d v="2024-03-25T06:31:54"/>
        <d v="2024-03-25T07:58:22"/>
        <d v="2024-03-25T08:12:51"/>
        <d v="2024-03-25T09:40:10"/>
        <d v="2024-03-25T11:19:50"/>
        <d v="2024-03-25T15:16:57"/>
        <d v="2024-03-25T17:28:25"/>
        <d v="2024-03-25T17:42:49"/>
        <d v="2024-03-25T18:24:43"/>
        <d v="2024-03-25T18:25:01"/>
        <d v="2024-03-25T21:06:23"/>
        <d v="2024-03-25T21:20:27"/>
        <d v="2024-03-26T07:01:02"/>
        <d v="2024-03-26T09:58:16"/>
        <d v="2024-03-26T10:59:00"/>
        <d v="2024-03-26T12:42:52"/>
        <d v="2024-03-26T12:47:19"/>
        <d v="2024-03-26T13:09:50"/>
        <d v="2024-03-26T13:51:19"/>
        <d v="2024-03-26T17:53:42"/>
        <d v="2024-03-26T19:13:12"/>
        <d v="2024-03-26T23:28:03"/>
        <d v="2024-03-26T23:40:51"/>
        <d v="2024-03-27T06:53:58"/>
        <d v="2024-03-27T09:19:05"/>
        <d v="2024-03-27T09:30:34"/>
        <d v="2024-03-27T10:11:08"/>
        <d v="2024-03-27T11:12:56"/>
        <d v="2024-03-27T13:46:44"/>
        <d v="2024-03-27T15:53:23"/>
        <d v="2024-03-27T16:29:53"/>
        <d v="2024-03-27T17:11:53"/>
        <d v="2024-03-27T19:24:40"/>
        <d v="2024-03-28T00:03:01"/>
        <d v="2024-03-28T01:32:29"/>
        <d v="2024-03-28T03:47:04"/>
        <d v="2024-03-28T05:52:01"/>
        <d v="2024-03-28T06:58:10"/>
        <d v="2024-03-28T09:36:11"/>
        <d v="2024-03-28T11:47:52"/>
        <d v="2024-03-28T11:51:48"/>
        <d v="2024-03-28T12:35:03"/>
        <d v="2024-03-28T12:47:07"/>
        <d v="2024-03-28T13:31:51"/>
        <d v="2024-03-28T16:02:38"/>
        <d v="2024-03-28T16:03:53"/>
        <d v="2024-03-28T17:22:59"/>
        <d v="2024-03-28T17:58:39"/>
        <d v="2024-03-28T19:56:48"/>
        <d v="2024-03-28T20:19:37"/>
        <d v="2024-03-28T21:50:43"/>
        <d v="2024-03-29T00:00:48"/>
        <d v="2024-03-29T01:14:31"/>
        <d v="2024-03-29T05:27:08"/>
        <d v="2024-03-29T08:09:14"/>
        <d v="2024-03-29T08:24:14"/>
        <d v="2024-03-29T11:10:38"/>
        <d v="2024-03-29T14:21:53"/>
        <d v="2024-03-29T21:01:20"/>
        <d v="2024-03-29T23:22:05"/>
        <d v="2024-03-29T23:33:49"/>
        <d v="2024-03-29T23:36:28"/>
        <d v="2024-03-30T03:52:31"/>
        <d v="2024-03-30T04:13:16"/>
        <d v="2024-03-30T04:13:55"/>
        <d v="2024-03-30T06:45:54"/>
        <d v="2024-03-30T08:13:39"/>
        <d v="2024-03-30T09:57:14"/>
        <d v="2024-03-30T10:30:37"/>
        <d v="2024-03-30T10:43:51"/>
        <d v="2024-03-30T12:41:06"/>
        <d v="2024-03-30T13:05:51"/>
        <d v="2024-03-30T13:30:31"/>
        <d v="2024-03-30T14:31:35"/>
        <d v="2024-03-30T16:13:19"/>
        <d v="2024-03-30T16:41:59"/>
        <d v="2024-03-30T16:48:23"/>
        <d v="2024-03-30T18:13:57"/>
        <d v="2024-03-30T18:53:30"/>
        <d v="2024-03-30T19:09:05"/>
        <d v="2024-03-30T19:57:57"/>
        <d v="2024-03-30T21:43:24"/>
        <d v="2024-03-30T22:33:04"/>
        <d v="2024-03-31T06:54:16"/>
        <d v="2024-03-31T08:13:57"/>
        <d v="2024-03-31T08:12:39"/>
        <d v="2024-03-31T08:54:02"/>
        <d v="2024-03-31T10:08:12"/>
        <d v="2024-03-31T10:51:11"/>
        <d v="2024-03-31T11:36:03"/>
        <d v="2024-03-31T12:25:05"/>
        <d v="2024-03-31T13:09:19"/>
        <d v="2024-03-31T15:49:42"/>
        <d v="2024-03-31T15:56:10"/>
        <d v="2024-03-31T15:59:43"/>
        <d v="2024-03-31T18:19:06"/>
        <d v="2024-03-31T18:35:49"/>
        <d v="2024-03-31T19:10:44"/>
        <d v="2024-03-31T20:22:56"/>
        <d v="2024-03-31T20:49:22"/>
        <d v="2024-03-31T23:32:38"/>
        <d v="2024-04-01T00:04:20"/>
        <d v="2024-04-01T02:48:54"/>
        <d v="2024-04-01T12:25:15"/>
        <d v="2024-04-01T13:34:30"/>
        <d v="2024-04-01T14:43:08"/>
        <d v="2024-04-01T15:41:52"/>
        <d v="2024-04-01T16:00:17"/>
        <d v="2024-04-01T16:12:10"/>
        <d v="2024-04-01T16:25:24"/>
        <d v="2024-04-01T19:12:40"/>
        <d v="2024-04-01T20:09:40"/>
        <d v="2024-04-01T20:11:54"/>
        <d v="2024-04-02T06:00:14"/>
        <d v="2024-04-02T07:05:47"/>
        <d v="2024-04-02T09:02:43"/>
        <d v="2024-04-02T09:08:48"/>
        <d v="2024-04-02T09:38:59"/>
        <d v="2024-04-02T10:59:13"/>
        <d v="2024-04-02T11:21:32"/>
        <d v="2024-04-02T11:50:12"/>
        <d v="2024-04-02T12:10:03"/>
        <d v="2024-04-02T12:14:36"/>
        <d v="2024-04-02T15:42:00"/>
        <d v="2024-04-02T16:06:30"/>
        <d v="2024-04-02T16:24:24"/>
        <d v="2024-04-02T16:23:03"/>
        <d v="2024-04-02T16:34:57"/>
        <d v="2024-04-02T17:03:21"/>
        <d v="2024-04-02T17:37:02"/>
        <d v="2024-04-02T17:59:45"/>
        <d v="2024-04-02T19:26:52"/>
        <d v="2024-04-02T20:49:37"/>
        <d v="2024-04-02T20:57:56"/>
        <d v="2024-04-02T21:24:12"/>
        <d v="2024-04-02T21:51:49"/>
        <d v="2024-04-02T22:00:19"/>
        <d v="2024-04-03T00:36:32"/>
        <d v="2024-04-03T06:30:42"/>
        <d v="2024-04-03T07:05:51"/>
        <d v="2024-04-03T09:42:40"/>
        <d v="2024-04-03T10:37:55"/>
        <d v="2024-04-03T13:01:03"/>
        <d v="2024-04-03T13:43:16"/>
        <d v="2024-04-03T14:03:09"/>
        <d v="2024-04-03T16:13:34"/>
        <d v="2024-04-03T19:56:38"/>
        <d v="2024-04-03T20:25:32"/>
        <d v="2024-04-03T21:06:55"/>
        <d v="2024-04-03T21:52:14"/>
        <d v="2024-04-03T22:48:02"/>
        <d v="2024-04-04T01:19:12"/>
        <d v="2024-04-04T05:10:37"/>
        <d v="2024-04-04T06:47:48"/>
        <d v="2024-04-04T09:12:58"/>
        <d v="2024-04-04T09:23:05"/>
        <d v="2024-04-04T09:49:46"/>
        <d v="2024-04-04T10:59:42"/>
        <d v="2024-04-04T11:02:53"/>
        <d v="2024-04-04T12:28:33"/>
        <d v="2024-04-04T13:01:13"/>
        <d v="2024-04-04T13:13:43"/>
        <d v="2024-04-04T13:32:50"/>
        <d v="2024-04-04T13:34:23"/>
        <d v="2024-04-04T13:53:18"/>
        <d v="2024-04-04T14:49:06"/>
        <d v="2024-04-04T14:54:42"/>
        <d v="2024-04-04T17:13:28"/>
        <d v="2024-04-04T17:19:05"/>
        <d v="2024-04-04T18:59:25"/>
        <d v="2024-04-04T19:34:04"/>
        <d v="2024-04-04T20:49:05"/>
        <d v="2024-04-04T22:35:24"/>
        <d v="2024-04-04T22:37:21"/>
        <d v="2024-04-05T01:07:13"/>
        <d v="2024-04-05T01:41:56"/>
        <d v="2024-04-05T02:06:48"/>
        <d v="2024-04-05T03:00:53"/>
        <d v="2024-04-05T06:02:23"/>
        <d v="2024-04-05T07:54:04"/>
        <d v="2024-04-05T08:44:16"/>
        <d v="2024-04-05T10:20:57"/>
        <d v="2024-04-05T10:23:59"/>
        <d v="2024-04-05T11:52:10"/>
        <d v="2024-04-05T14:10:17"/>
        <d v="2024-04-05T14:50:30"/>
        <d v="2024-04-05T15:30:59"/>
        <d v="2024-04-05T15:46:01"/>
        <d v="2024-04-05T17:23:27"/>
        <d v="2024-04-05T17:47:28"/>
        <d v="2024-04-05T18:01:16"/>
        <d v="2024-04-05T19:34:00"/>
        <d v="2024-04-05T21:17:06"/>
        <d v="2024-04-05T22:31:29"/>
        <d v="2024-04-06T00:06:19"/>
        <d v="2024-04-06T01:13:26"/>
        <d v="2024-04-06T02:08:17"/>
        <d v="2024-04-06T02:34:20"/>
        <d v="2024-04-06T06:54:26"/>
        <d v="2024-04-06T09:07:47"/>
        <d v="2024-04-06T09:23:48"/>
        <d v="2024-04-06T10:00:39"/>
        <d v="2024-04-06T10:51:20"/>
        <d v="2024-04-06T11:12:33"/>
        <d v="2024-04-06T11:14:51"/>
        <d v="2024-04-06T12:54:16"/>
        <d v="2024-04-06T13:35:15"/>
        <d v="2024-04-06T16:47:19"/>
        <d v="2024-04-06T18:16:25"/>
        <d v="2024-04-06T18:19:06"/>
        <d v="2024-04-06T20:31:59"/>
        <d v="2024-04-06T20:55:46"/>
        <d v="2024-04-06T21:14:51"/>
        <d v="2024-04-06T22:12:28"/>
        <d v="2024-04-06T22:52:12"/>
        <d v="2024-04-06T23:44:05"/>
        <d v="2024-04-07T01:01:17"/>
        <d v="2024-04-07T02:55:22"/>
        <d v="2024-04-07T03:11:16"/>
        <d v="2024-04-07T05:54:34"/>
        <d v="2024-04-07T12:10:24"/>
        <d v="2024-04-07T13:02:24"/>
        <d v="2024-04-07T13:06:42"/>
        <d v="2024-04-07T17:11:23"/>
        <d v="2024-04-07T17:13:51"/>
        <d v="2024-04-07T17:19:49"/>
        <d v="2024-04-07T17:30:29"/>
        <d v="2024-04-07T17:39:32"/>
        <d v="2024-04-07T18:13:12"/>
        <d v="2024-04-07T18:26:41"/>
        <d v="2024-04-07T18:53:17"/>
        <d v="2024-04-07T18:57:27"/>
        <d v="2024-04-07T19:20:13"/>
        <d v="2024-04-07T19:36:39"/>
        <d v="2024-04-07T19:43:16"/>
        <d v="2024-04-07T22:13:12"/>
        <d v="2024-04-07T23:26:50"/>
        <d v="2024-04-08T04:56:42"/>
        <d v="2024-04-08T05:24:50"/>
        <d v="2024-04-08T05:30:40"/>
        <d v="2024-04-08T07:50:37"/>
        <d v="2024-04-08T09:22:38"/>
        <d v="2024-04-08T11:35:57"/>
        <d v="2024-04-08T11:51:32"/>
        <d v="2024-04-08T13:02:27"/>
        <d v="2024-04-08T13:24:30"/>
        <d v="2024-04-08T14:21:41"/>
        <d v="2024-04-08T14:50:25"/>
        <d v="2024-04-08T15:40:21"/>
        <d v="2024-04-08T16:15:19"/>
        <d v="2024-04-08T18:40:12"/>
        <d v="2024-04-08T19:07:19"/>
        <d v="2024-04-08T22:50:18"/>
        <d v="2024-04-08T23:37:12"/>
        <d v="2024-04-09T10:19:01"/>
        <d v="2024-04-09T11:00:45"/>
        <d v="2024-04-09T11:48:19"/>
        <d v="2024-04-09T13:55:07"/>
        <d v="2024-04-09T14:13:19"/>
        <d v="2024-04-09T14:32:01"/>
        <d v="2024-04-09T16:10:50"/>
        <d v="2024-04-09T16:11:53"/>
        <d v="2024-04-09T16:41:37"/>
        <d v="2024-04-09T17:16:43"/>
        <d v="2024-04-09T17:29:17"/>
        <d v="2024-04-09T18:06:55"/>
        <d v="2024-04-09T18:10:25"/>
        <d v="2024-04-09T18:19:35"/>
        <d v="2024-04-09T18:30:54"/>
        <d v="2024-04-09T18:37:48"/>
        <d v="2024-04-09T22:26:14"/>
        <d v="2024-04-10T01:07:18"/>
        <d v="2024-04-10T06:12:33"/>
        <d v="2024-04-10T07:32:25"/>
        <d v="2024-04-10T09:49:37"/>
        <d v="2024-04-10T09:56:51"/>
        <d v="2024-04-10T11:25:01"/>
        <d v="2024-04-10T11:46:13"/>
        <d v="2024-04-10T11:56:00"/>
        <d v="2024-04-10T11:59:54"/>
        <d v="2024-04-10T12:11:01"/>
        <d v="2024-04-10T12:31:42"/>
        <d v="2024-04-10T12:49:08"/>
        <d v="2024-04-10T13:38:16"/>
        <d v="2024-04-10T14:05:43"/>
        <d v="2024-04-10T14:46:15"/>
        <d v="2024-04-10T15:56:20"/>
        <d v="2024-04-10T16:06:50"/>
        <d v="2024-04-10T17:19:15"/>
        <d v="2024-04-10T21:24:36"/>
        <d v="2024-04-10T23:36:31"/>
        <d v="2024-04-11T00:51:52"/>
        <d v="2024-04-11T03:38:48"/>
        <d v="2024-04-11T08:33:32"/>
        <d v="2024-04-11T08:38:57"/>
        <d v="2024-04-11T10:16:49"/>
        <d v="2024-04-11T12:09:35"/>
        <d v="2024-04-11T13:02:41"/>
        <d v="2024-04-11T13:04:53"/>
        <d v="2024-04-11T13:09:59"/>
        <d v="2024-04-11T14:52:44"/>
        <d v="2024-04-11T17:06:00"/>
        <d v="2024-04-11T17:18:46"/>
        <d v="2024-04-11T18:17:52"/>
        <d v="2024-04-11T19:21:18"/>
        <d v="2024-04-11T20:42:13"/>
        <d v="2024-04-11T20:45:34"/>
        <d v="2024-04-12T02:19:10"/>
        <d v="2024-04-12T03:42:57"/>
        <d v="2024-04-12T06:31:10"/>
        <d v="2024-04-12T06:45:22"/>
        <d v="2024-04-12T07:27:39"/>
        <d v="2024-04-12T08:38:25"/>
        <d v="2024-04-12T11:57:13"/>
        <d v="2024-04-12T12:25:30"/>
        <d v="2024-04-12T12:51:05"/>
        <d v="2024-04-12T12:55:09"/>
        <d v="2024-04-12T14:42:04"/>
        <d v="2024-04-12T16:05:59"/>
        <d v="2024-04-12T16:22:50"/>
        <d v="2024-04-12T17:41:57"/>
        <d v="2024-04-12T18:47:53"/>
        <d v="2024-04-12T19:29:31"/>
        <d v="2024-04-12T22:16:41"/>
        <d v="2024-04-13T00:35:50"/>
        <d v="2024-04-13T03:30:57"/>
        <d v="2024-04-13T05:11:53"/>
        <d v="2024-04-13T05:46:10"/>
        <d v="2024-04-13T06:52:19"/>
        <d v="2024-04-13T08:00:17"/>
        <d v="2024-04-13T09:13:39"/>
        <d v="2024-04-13T10:28:29"/>
        <d v="2024-04-13T10:31:16"/>
        <d v="2024-04-13T10:41:04"/>
        <d v="2024-04-13T10:54:42"/>
        <d v="2024-04-13T12:21:27"/>
        <d v="2024-04-13T12:30:08"/>
        <d v="2024-04-13T13:20:30"/>
        <d v="2024-04-13T14:01:30"/>
        <d v="2024-04-13T14:02:55"/>
        <d v="2024-04-13T15:34:48"/>
        <d v="2024-04-13T15:51:45"/>
        <d v="2024-04-13T16:25:10"/>
        <d v="2024-04-13T16:53:47"/>
        <d v="2024-04-13T17:26:37"/>
        <d v="2024-04-13T17:38:45"/>
        <d v="2024-04-13T17:44:32"/>
        <d v="2024-04-13T19:22:33"/>
        <d v="2024-04-13T21:21:03"/>
        <d v="2024-04-13T21:54:56"/>
        <d v="2024-04-13T21:56:35"/>
        <d v="2024-04-14T06:32:33"/>
        <d v="2024-04-14T09:28:10"/>
        <d v="2024-04-14T10:16:03"/>
        <d v="2024-04-14T11:03:45"/>
        <d v="2024-04-14T14:04:39"/>
        <d v="2024-04-14T14:36:21"/>
        <d v="2024-04-14T14:39:44"/>
        <d v="2024-04-14T15:06:54"/>
        <d v="2024-04-14T15:22:56"/>
        <d v="2024-04-14T16:30:14"/>
        <d v="2024-04-14T17:24:49"/>
        <d v="2024-04-14T17:37:30"/>
        <d v="2024-04-14T18:12:45"/>
        <d v="2024-04-14T18:32:03"/>
        <d v="2024-04-14T18:43:55"/>
        <d v="2024-04-14T18:56:08"/>
        <d v="2024-04-14T18:57:52"/>
        <d v="2024-04-14T19:57:23"/>
        <d v="2024-04-14T20:37:25"/>
        <d v="2024-04-14T21:09:37"/>
        <d v="2024-04-14T21:42:16"/>
        <d v="2024-04-15T00:50:15"/>
        <d v="2024-04-15T03:26:38"/>
        <d v="2024-04-15T06:24:04"/>
        <d v="2024-04-15T08:33:13"/>
        <d v="2024-04-15T12:14:07"/>
        <d v="2024-04-15T12:23:21"/>
        <d v="2024-04-15T13:06:38"/>
        <d v="2024-04-15T14:12:33"/>
        <d v="2024-04-15T15:07:37"/>
        <d v="2024-04-15T15:15:12"/>
        <d v="2024-04-15T15:54:39"/>
        <d v="2024-04-15T17:33:42"/>
        <d v="2024-04-15T19:25:25"/>
        <d v="2024-04-15T20:43:49"/>
        <d v="2024-04-16T04:02:02"/>
        <d v="2024-04-16T09:09:57"/>
        <d v="2024-04-16T09:17:20"/>
        <d v="2024-04-16T11:11:50"/>
        <d v="2024-04-16T16:30:30"/>
        <d v="2024-04-16T17:53:54"/>
        <d v="2024-04-16T18:10:09"/>
        <d v="2024-04-16T19:26:55"/>
        <d v="2024-04-16T20:03:23"/>
        <d v="2024-04-16T22:57:56"/>
        <d v="2024-04-16T23:21:42"/>
        <d v="2024-04-16T23:45:41"/>
        <d v="2024-04-16T23:49:36"/>
        <d v="2024-04-17T01:07:28"/>
        <d v="2024-04-17T08:10:23"/>
        <d v="2024-04-17T08:44:49"/>
        <d v="2024-04-17T09:12:14"/>
        <d v="2024-04-17T12:38:01"/>
        <d v="2024-04-17T15:53:08"/>
        <d v="2024-04-17T17:17:47"/>
        <d v="2024-04-17T18:00:27"/>
        <d v="2024-04-17T20:04:36"/>
        <d v="2024-04-18T01:27:34"/>
        <d v="2024-04-18T05:14:38"/>
        <d v="2024-04-18T05:45:01"/>
        <d v="2024-04-18T09:40:00"/>
        <d v="2024-04-18T10:38:00"/>
        <d v="2024-04-18T14:17:15"/>
        <d v="2024-04-18T14:44:13"/>
        <d v="2024-04-18T17:24:21"/>
        <d v="2024-04-18T17:25:35"/>
        <d v="2024-04-18T17:59:55"/>
        <d v="2024-04-18T18:19:38"/>
        <d v="2024-04-18T20:17:46"/>
        <d v="2024-04-19T02:32:35"/>
        <d v="2024-04-19T03:37:02"/>
        <d v="2024-04-19T09:36:21"/>
        <d v="2024-04-19T10:05:10"/>
        <d v="2024-04-19T10:40:41"/>
        <d v="2024-04-19T11:34:47"/>
        <d v="2024-04-19T11:50:25"/>
        <d v="2024-04-19T14:38:19"/>
        <d v="2024-04-19T14:47:09"/>
        <d v="2024-04-19T15:52:13"/>
        <d v="2024-04-19T16:00:15"/>
        <d v="2024-04-19T23:39:08"/>
        <d v="2024-04-20T00:24:28"/>
        <d v="2024-04-20T04:04:20"/>
        <d v="2024-04-20T07:49:34"/>
        <d v="2024-04-20T08:27:18"/>
        <d v="2024-04-20T10:17:13"/>
        <d v="2024-04-20T11:02:26"/>
        <d v="2024-04-20T11:24:15"/>
        <d v="2024-04-20T14:32:44"/>
        <d v="2024-04-20T14:38:39"/>
        <d v="2024-04-20T14:44:17"/>
        <d v="2024-04-20T14:49:36"/>
        <d v="2024-04-20T15:58:30"/>
        <d v="2024-04-20T16:49:15"/>
        <d v="2024-04-20T18:12:27"/>
        <d v="2024-04-20T19:25:20"/>
        <d v="2024-04-20T20:04:23"/>
        <d v="2024-04-20T20:15:58"/>
        <d v="2024-04-20T21:08:16"/>
        <d v="2024-04-20T21:33:48"/>
        <d v="2024-04-20T21:37:42"/>
        <d v="2024-04-20T22:11:04"/>
        <d v="2024-04-20T22:56:02"/>
        <d v="2024-04-21T00:23:29"/>
        <d v="2024-04-21T00:24:08"/>
        <d v="2024-04-21T04:48:24"/>
        <d v="2024-04-21T05:13:11"/>
        <d v="2024-04-21T07:47:10"/>
        <d v="2024-04-21T08:06:17"/>
        <d v="2024-04-21T08:15:23"/>
        <d v="2024-04-21T08:19:40"/>
        <d v="2024-04-21T08:28:53"/>
        <d v="2024-04-21T09:19:11"/>
        <d v="2024-04-21T10:16:32"/>
        <d v="2024-04-21T10:42:03"/>
        <d v="2024-04-21T11:58:14"/>
        <d v="2024-04-21T13:12:48"/>
        <d v="2024-04-21T17:48:05"/>
        <d v="2024-04-21T18:00:30"/>
        <d v="2024-04-21T18:31:39"/>
        <d v="2024-04-21T21:35:12"/>
        <d v="2024-04-22T04:52:35"/>
        <d v="2024-04-22T08:13:43"/>
        <d v="2024-04-22T09:35:09"/>
        <d v="2024-04-22T10:23:49"/>
        <d v="2024-04-22T10:46:39"/>
        <d v="2024-04-22T10:52:11"/>
        <d v="2024-04-22T11:20:30"/>
        <d v="2024-04-22T13:25:50"/>
        <d v="2024-04-22T13:31:39"/>
        <d v="2024-04-22T13:38:11"/>
        <d v="2024-04-22T14:18:25"/>
        <d v="2024-04-22T14:30:29"/>
        <d v="2024-04-22T14:40:46"/>
        <d v="2024-04-22T15:01:24"/>
        <d v="2024-04-22T15:18:31"/>
        <d v="2024-04-22T15:32:38"/>
        <d v="2024-04-22T16:16:45"/>
        <d v="2024-04-22T17:02:23"/>
        <d v="2024-04-22T17:10:35"/>
        <d v="2024-04-22T17:22:40"/>
        <d v="2024-04-22T18:01:12"/>
        <d v="2024-04-22T19:33:18"/>
        <d v="2024-04-22T20:26:45"/>
        <d v="2024-04-22T20:53:59"/>
        <d v="2024-04-22T20:57:51"/>
        <d v="2024-04-23T00:31:36"/>
        <d v="2024-04-23T01:43:27"/>
        <d v="2024-04-23T04:04:41"/>
        <d v="2024-04-23T04:50:15"/>
        <d v="2024-04-23T05:21:47"/>
        <d v="2024-04-23T05:44:12"/>
        <d v="2024-04-23T07:38:58"/>
        <d v="2024-04-23T07:59:24"/>
        <d v="2024-04-23T09:16:42"/>
        <d v="2024-04-23T09:18:26"/>
        <d v="2024-04-23T10:15:57"/>
        <d v="2024-04-23T11:26:49"/>
        <d v="2024-04-23T11:51:25"/>
        <d v="2024-04-23T12:03:43"/>
        <d v="2024-04-23T13:14:25"/>
        <d v="2024-04-23T15:54:39"/>
        <d v="2024-04-23T15:59:24"/>
        <d v="2024-04-23T16:50:17"/>
        <d v="2024-04-23T17:28:10"/>
        <d v="2024-04-23T17:49:33"/>
        <d v="2024-04-23T17:52:42"/>
        <d v="2024-04-23T18:24:59"/>
        <d v="2024-04-23T19:09:34"/>
        <d v="2024-04-23T19:28:39"/>
        <d v="2024-04-23T19:36:08"/>
        <d v="2024-04-23T22:28:34"/>
        <d v="2024-04-23T22:44:56"/>
        <d v="2024-04-24T02:56:14"/>
        <d v="2024-04-24T04:57:44"/>
        <d v="2024-04-24T06:48:57"/>
        <d v="2024-04-24T07:50:22"/>
        <d v="2024-04-24T08:02:21"/>
        <d v="2024-04-24T08:04:27"/>
        <d v="2024-04-24T08:31:45"/>
        <d v="2024-04-24T09:22:38"/>
        <d v="2024-04-24T10:32:01"/>
        <d v="2024-04-24T11:09:10"/>
        <d v="2024-04-24T12:02:03"/>
        <d v="2024-04-24T13:00:13"/>
        <d v="2024-04-24T13:10:48"/>
        <d v="2024-04-24T14:32:16"/>
        <d v="2024-04-24T15:19:41"/>
        <d v="2024-04-24T15:32:59"/>
        <d v="2024-04-24T15:51:07"/>
        <d v="2024-04-24T16:03:02"/>
        <d v="2024-04-24T16:31:58"/>
        <d v="2024-04-24T17:11:46"/>
        <d v="2024-04-24T17:45:43"/>
        <d v="2024-04-24T18:10:48"/>
        <d v="2024-04-24T19:13:17"/>
        <d v="2024-04-24T19:38:19"/>
        <d v="2024-04-24T21:08:08"/>
        <d v="2024-04-24T21:10:02"/>
        <d v="2024-04-25T01:16:06"/>
        <d v="2024-04-25T01:27:22"/>
        <d v="2024-04-25T08:15:25"/>
        <d v="2024-04-25T09:23:25"/>
        <d v="2024-04-25T10:50:41"/>
        <d v="2024-04-25T12:06:14"/>
        <d v="2024-04-25T12:46:08"/>
        <d v="2024-04-25T15:36:24"/>
        <d v="2024-04-25T15:41:04"/>
        <d v="2024-04-25T15:57:46"/>
        <d v="2024-04-25T16:25:31"/>
        <d v="2024-04-26T07:37:08"/>
        <d v="2024-04-26T09:49:34"/>
        <d v="2024-04-26T11:18:01"/>
        <d v="2024-04-26T12:31:15"/>
        <d v="2024-04-26T12:31:19"/>
        <d v="2024-04-26T12:50:46"/>
        <d v="2024-04-26T18:50:50"/>
        <d v="2024-04-26T19:38:47"/>
        <d v="2024-04-26T20:22:55"/>
        <d v="2024-04-26T21:28:27"/>
        <d v="2024-04-26T22:30:54"/>
        <d v="2024-04-26T22:41:38"/>
        <d v="2024-04-26T23:08:08"/>
        <d v="2024-04-27T00:11:57"/>
        <d v="2024-04-27T03:20:47"/>
        <d v="2024-04-27T05:20:53"/>
        <d v="2024-04-27T07:07:10"/>
        <d v="2024-04-27T07:28:16"/>
        <d v="2024-04-27T09:07:49"/>
        <d v="2024-04-27T11:37:47"/>
        <d v="2024-04-27T11:52:23"/>
        <d v="2024-04-27T17:44:55"/>
        <d v="2024-04-27T17:51:09"/>
        <d v="2024-04-27T18:20:32"/>
        <d v="2024-04-27T20:18:08"/>
        <d v="2024-04-27T21:49:38"/>
        <d v="2024-04-27T22:50:53"/>
        <d v="2024-04-27T23:08:42"/>
        <d v="2024-04-27T23:34:16"/>
        <d v="2024-04-28T02:33:51"/>
        <d v="2024-04-28T11:26:19"/>
        <d v="2024-04-28T11:39:50"/>
        <d v="2024-04-28T14:18:48"/>
        <d v="2024-04-28T15:19:22"/>
        <d v="2024-04-28T15:56:18"/>
        <d v="2024-04-28T16:08:10"/>
        <d v="2024-04-28T16:36:31"/>
        <d v="2024-04-28T17:11:12"/>
        <d v="2024-04-28T17:19:28"/>
        <d v="2024-04-28T17:21:30"/>
        <d v="2024-04-28T23:37:06"/>
        <d v="2024-04-29T02:27:08"/>
        <d v="2024-04-29T04:41:17"/>
        <d v="2024-04-29T08:08:40"/>
        <d v="2024-04-29T09:52:26"/>
        <d v="2024-04-29T10:51:41"/>
        <d v="2024-04-29T11:11:06"/>
        <d v="2024-04-29T11:14:49"/>
        <d v="2024-04-29T12:22:33"/>
        <d v="2024-04-29T13:28:10"/>
        <d v="2024-04-29T15:22:44"/>
        <d v="2024-04-29T17:32:07"/>
        <d v="2024-04-29T17:50:22"/>
        <d v="2024-04-29T18:02:40"/>
        <d v="2024-04-29T18:41:49"/>
        <d v="2024-04-29T20:18:27"/>
        <d v="2024-04-29T21:02:40"/>
        <d v="2024-04-30T00:17:36"/>
        <d v="2024-04-30T08:18:51"/>
        <d v="2024-04-30T10:11:02"/>
        <d v="2024-04-30T10:38:38"/>
        <d v="2024-04-30T14:05:49"/>
        <d v="2024-04-30T14:16:28"/>
        <d v="2024-04-30T14:24:55"/>
        <d v="2024-04-30T15:52:44"/>
        <d v="2024-04-30T17:45:02"/>
        <d v="2024-04-30T20:29:57"/>
        <d v="2024-05-01T02:13:54"/>
        <d v="2024-05-01T03:00:33"/>
        <d v="2024-05-01T06:01:45"/>
        <d v="2024-05-01T08:05:32"/>
        <d v="2024-05-01T09:22:41"/>
        <d v="2024-05-01T11:17:00"/>
        <d v="2024-05-01T12:50:25"/>
        <d v="2024-05-01T13:16:58"/>
        <d v="2024-05-01T14:10:22"/>
        <d v="2024-05-01T14:18:23"/>
        <d v="2024-05-01T14:28:03"/>
        <d v="2024-05-01T14:39:52"/>
        <d v="2024-05-01T15:20:37"/>
        <d v="2024-05-01T16:12:54"/>
        <d v="2024-05-01T16:20:06"/>
        <d v="2024-05-01T17:54:04"/>
        <d v="2024-05-01T17:58:34"/>
        <d v="2024-05-01T18:08:51"/>
        <d v="2024-05-01T18:11:24"/>
        <d v="2024-05-01T18:48:38"/>
        <d v="2024-05-01T19:31:12"/>
        <d v="2024-05-01T19:41:14"/>
        <d v="2024-05-01T19:43:45"/>
        <d v="2024-05-01T23:24:18"/>
        <d v="2024-05-02T04:32:14"/>
        <d v="2024-05-02T11:50:04"/>
        <d v="2024-05-02T12:32:04"/>
        <d v="2024-05-02T12:47:24"/>
        <d v="2024-05-02T14:38:41"/>
        <d v="2024-05-02T15:20:18"/>
        <d v="2024-05-02T16:44:17"/>
        <d v="2024-05-02T17:29:21"/>
        <d v="2024-05-02T23:53:57"/>
        <d v="2024-05-03T01:06:04"/>
        <d v="2024-05-03T01:56:48"/>
        <d v="2024-05-03T02:47:12"/>
        <d v="2024-05-03T05:01:44"/>
        <d v="2024-05-03T05:08:54"/>
        <d v="2024-05-03T07:21:14"/>
        <d v="2024-05-03T09:11:49"/>
        <d v="2024-05-03T10:05:55"/>
        <d v="2024-05-03T11:47:40"/>
        <d v="2024-05-03T11:52:59"/>
        <d v="2024-05-03T13:16:39"/>
        <d v="2024-05-03T13:55:31"/>
        <d v="2024-05-03T14:47:40"/>
        <d v="2024-05-03T15:24:07"/>
        <d v="2024-05-03T16:45:59"/>
        <d v="2024-05-03T17:08:46"/>
        <d v="2024-05-03T17:31:04"/>
        <d v="2024-05-03T17:44:47"/>
        <d v="2024-05-03T17:50:10"/>
        <d v="2024-05-03T17:51:00"/>
        <d v="2024-05-03T18:56:21"/>
        <d v="2024-05-04T01:10:49"/>
        <d v="2024-05-04T02:29:55"/>
        <d v="2024-05-04T03:36:10"/>
        <d v="2024-05-04T07:23:49"/>
        <d v="2024-05-04T11:15:30"/>
        <d v="2024-05-04T11:51:47"/>
        <d v="2024-05-04T12:47:08"/>
        <d v="2024-05-04T13:06:39"/>
        <d v="2024-05-04T13:28:32"/>
        <d v="2024-05-04T14:42:24"/>
        <d v="2024-05-04T15:57:12"/>
        <d v="2024-05-04T17:29:36"/>
        <d v="2024-05-04T19:09:46"/>
        <d v="2024-05-04T19:44:53"/>
        <d v="2024-05-04T19:56:19"/>
        <d v="2024-05-04T21:06:48"/>
        <d v="2024-05-04T22:22:44"/>
        <d v="2024-05-04T22:28:29"/>
        <d v="2024-05-04T22:40:19"/>
        <d v="2024-05-05T00:06:55"/>
        <d v="2024-05-05T00:07:24"/>
        <d v="2024-05-05T00:50:40"/>
        <d v="2024-05-05T07:24:45"/>
        <d v="2024-05-05T09:11:02"/>
        <d v="2024-05-05T10:23:49"/>
        <d v="2024-05-05T10:42:22"/>
        <d v="2024-05-05T11:09:03"/>
        <d v="2024-05-05T11:56:45"/>
        <d v="2024-05-05T13:12:01"/>
        <d v="2024-05-05T13:19:32"/>
        <d v="2024-05-05T16:03:01"/>
        <d v="2024-05-05T16:34:48"/>
        <d v="2024-05-05T17:09:08"/>
        <d v="2024-05-05T17:52:04"/>
        <d v="2024-05-05T19:11:26"/>
        <d v="2024-05-05T19:20:59"/>
        <d v="2024-05-05T20:11:35"/>
        <d v="2024-05-05T20:18:32"/>
        <d v="2024-05-05T21:49:56"/>
        <d v="2024-05-06T08:11:46"/>
        <d v="2024-05-06T09:11:10"/>
        <d v="2024-05-06T10:03:43"/>
        <d v="2024-05-06T10:34:17"/>
        <d v="2024-05-06T11:54:54"/>
        <d v="2024-05-06T12:34:50"/>
        <d v="2024-05-06T14:16:56"/>
        <d v="2024-05-06T14:28:57"/>
        <d v="2024-05-06T14:43:20"/>
        <d v="2024-05-06T14:56:41"/>
        <d v="2024-05-06T16:12:09"/>
        <d v="2024-05-06T16:51:50"/>
        <d v="2024-05-06T18:44:10"/>
        <d v="2024-05-06T19:42:49"/>
        <d v="2024-05-06T20:31:36"/>
        <d v="2024-05-06T22:02:00"/>
        <d v="2024-05-06T22:40:28"/>
        <d v="2024-05-06T22:43:06"/>
        <d v="2024-05-07T06:32:08"/>
        <d v="2024-05-07T07:32:22"/>
        <d v="2024-05-07T10:12:28"/>
        <d v="2024-05-07T10:26:57"/>
        <d v="2024-05-07T11:20:46"/>
        <d v="2024-05-07T13:07:30"/>
        <d v="2024-05-07T13:33:41"/>
        <d v="2024-05-07T13:38:42"/>
        <d v="2024-05-07T15:41:22"/>
        <d v="2024-05-07T16:02:43"/>
        <d v="2024-05-07T17:16:30"/>
        <d v="2024-05-07T17:33:01"/>
        <d v="2024-05-07T17:33:45"/>
        <d v="2024-05-07T18:06:08"/>
        <d v="2024-05-07T22:20:49"/>
        <d v="2024-05-07T23:55:33"/>
        <d v="2024-05-08T06:04:34"/>
        <d v="2024-05-08T07:45:06"/>
        <d v="2024-05-08T09:26:08"/>
        <d v="2024-05-08T11:04:38"/>
        <d v="2024-05-08T12:33:56"/>
        <d v="2024-05-08T13:56:20"/>
        <d v="2024-05-08T14:07:19"/>
        <d v="2024-05-08T14:10:54"/>
        <d v="2024-05-08T14:56:08"/>
        <d v="2024-05-08T16:02:10"/>
        <d v="2024-05-08T16:02:55"/>
        <d v="2024-05-08T17:10:03"/>
        <d v="2024-05-08T17:55:13"/>
        <d v="2024-05-08T18:26:11"/>
        <d v="2024-05-08T18:42:59"/>
        <d v="2024-05-08T20:01:34"/>
        <d v="2024-05-08T20:29:54"/>
        <d v="2024-05-08T21:47:07"/>
        <d v="2024-05-09T00:05:00"/>
        <d v="2024-05-09T00:52:02"/>
        <d v="2024-05-09T01:00:27"/>
        <d v="2024-05-09T08:52:46"/>
        <d v="2024-05-09T09:11:27"/>
        <d v="2024-05-09T09:17:13"/>
        <d v="2024-05-09T11:05:33"/>
        <d v="2024-05-09T11:18:51"/>
        <d v="2024-05-09T12:06:14"/>
        <d v="2024-05-09T13:06:49"/>
        <d v="2024-05-09T14:05:10"/>
        <d v="2024-05-09T14:11:27"/>
        <d v="2024-05-09T15:49:50"/>
        <d v="2024-05-09T17:22:50"/>
        <d v="2024-05-09T17:44:00"/>
        <d v="2024-05-09T18:24:11"/>
        <d v="2024-05-09T19:07:52"/>
        <d v="2024-05-09T20:15:00"/>
        <d v="2024-05-09T21:05:49"/>
        <d v="2024-05-09T21:47:15"/>
        <d v="2024-05-09T22:43:59"/>
        <d v="2024-05-10T02:44:04"/>
        <d v="2024-05-10T04:17:40"/>
        <d v="2024-05-10T07:45:58"/>
        <d v="2024-05-10T09:24:06"/>
        <d v="2024-05-10T10:19:37"/>
        <d v="2024-05-10T10:28:51"/>
        <d v="2024-05-10T10:44:04"/>
        <d v="2024-05-10T10:45:04"/>
        <d v="2024-05-10T11:34:18"/>
        <d v="2024-05-10T13:09:50"/>
        <d v="2024-05-10T13:30:03"/>
        <d v="2024-05-10T13:32:43"/>
        <d v="2024-05-10T15:45:29"/>
        <d v="2024-05-10T16:33:11"/>
        <d v="2024-05-10T16:38:30"/>
        <d v="2024-05-10T18:46:30"/>
        <d v="2024-05-10T18:56:46"/>
        <d v="2024-05-10T19:34:20"/>
        <d v="2024-05-10T20:28:55"/>
        <d v="2024-05-10T21:11:41"/>
        <d v="2024-05-10T21:18:50"/>
        <d v="2024-05-10T21:58:20"/>
        <d v="2024-05-10T22:40:21"/>
        <d v="2024-05-11T01:47:16"/>
        <d v="2024-05-11T02:11:12"/>
        <d v="2024-05-11T07:19:04"/>
        <d v="2024-05-11T08:42:32"/>
        <d v="2024-05-11T09:40:56"/>
        <d v="2024-05-11T09:53:36"/>
        <d v="2024-05-11T10:06:17"/>
        <d v="2024-05-11T11:28:57"/>
        <d v="2024-05-11T11:30:00"/>
        <d v="2024-05-11T13:01:40"/>
        <d v="2024-05-11T15:57:04"/>
        <d v="2024-05-11T18:10:40"/>
        <d v="2024-05-11T18:24:33"/>
        <d v="2024-05-11T18:57:32"/>
        <d v="2024-05-11T19:06:41"/>
        <d v="2024-05-11T19:14:42"/>
        <d v="2024-05-11T20:42:34"/>
        <d v="2024-05-11T21:12:45"/>
        <d v="2024-05-11T22:55:12"/>
        <d v="2024-05-11T23:32:41"/>
        <d v="2024-05-11T23:54:35"/>
        <d v="2024-05-12T00:34:57"/>
        <d v="2024-05-12T07:35:48"/>
        <d v="2024-05-12T08:01:14"/>
        <d v="2024-05-12T08:12:02"/>
        <d v="2024-05-12T14:17:40"/>
        <d v="2024-05-12T15:21:07"/>
        <d v="2024-05-12T16:38:55"/>
        <d v="2024-05-12T17:28:21"/>
        <d v="2024-05-12T18:11:10"/>
        <d v="2024-05-12T20:49:09"/>
        <d v="2024-05-12T21:13:57"/>
        <d v="2024-05-13T01:08:03"/>
        <d v="2024-05-13T07:48:17"/>
        <d v="2024-05-13T08:40:10"/>
        <d v="2024-05-13T09:08:02"/>
        <d v="2024-05-13T09:45:18"/>
        <d v="2024-05-13T14:11:38"/>
        <d v="2024-05-13T14:33:43"/>
        <d v="2024-05-13T14:56:14"/>
        <d v="2024-05-13T15:07:43"/>
        <d v="2024-05-13T15:46:33"/>
        <d v="2024-05-13T15:56:36"/>
        <d v="2024-05-13T16:10:08"/>
        <d v="2024-05-13T16:22:59"/>
        <d v="2024-05-13T19:02:50"/>
        <d v="2024-05-13T20:37:10"/>
        <d v="2024-05-13T20:51:21"/>
        <d v="2024-05-13T21:51:06"/>
        <d v="2024-05-13T22:32:46"/>
        <d v="2024-05-14T00:46:17"/>
        <d v="2024-05-14T02:36:24"/>
        <d v="2024-05-14T04:33:37"/>
        <d v="2024-05-14T06:13:27"/>
        <d v="2024-05-14T06:48:55"/>
        <d v="2024-05-14T07:51:13"/>
        <d v="2024-05-14T08:20:35"/>
        <d v="2024-05-14T10:50:21"/>
        <d v="2024-05-14T11:55:51"/>
        <d v="2024-05-14T13:37:58"/>
        <d v="2024-05-14T15:15:31"/>
        <d v="2024-05-14T15:23:35"/>
        <d v="2024-05-14T16:34:24"/>
        <d v="2024-05-14T16:52:23"/>
        <d v="2024-05-14T18:46:41"/>
        <d v="2024-05-14T19:23:56"/>
        <d v="2024-05-14T21:02:54"/>
        <d v="2024-05-14T21:46:11"/>
        <d v="2024-05-15T06:24:40"/>
        <d v="2024-05-15T07:36:14"/>
        <d v="2024-05-15T07:49:10"/>
        <d v="2024-05-15T08:05:08"/>
        <d v="2024-05-15T08:23:38"/>
        <d v="2024-05-15T08:25:58"/>
        <d v="2024-05-15T08:27:13"/>
        <d v="2024-05-15T08:44:46"/>
        <d v="2024-05-15T08:56:24"/>
        <d v="2024-05-15T09:09:10"/>
        <d v="2024-05-15T09:43:14"/>
        <d v="2024-05-15T10:06:16"/>
        <d v="2024-05-15T10:11:31"/>
        <d v="2024-05-15T10:52:28"/>
        <d v="2024-05-15T10:58:28"/>
        <d v="2024-05-15T11:20:01"/>
        <d v="2024-05-15T11:41:01"/>
        <d v="2024-05-15T13:27:02"/>
        <d v="2024-05-15T14:48:20"/>
        <d v="2024-05-15T14:56:51"/>
        <d v="2024-05-15T15:34:00"/>
        <d v="2024-05-15T19:32:16"/>
        <d v="2024-05-15T23:43:37"/>
        <d v="2024-05-15T23:50:43"/>
        <d v="2024-05-16T09:46:42"/>
        <d v="2024-05-16T10:24:25"/>
        <d v="2024-05-16T10:32:36"/>
        <d v="2024-05-16T12:41:50"/>
        <d v="2024-05-16T12:54:25"/>
        <d v="2024-05-16T13:36:02"/>
        <d v="2024-05-16T13:48:06"/>
        <d v="2024-05-16T14:25:27"/>
        <d v="2024-05-16T14:41:08"/>
        <d v="2024-05-16T15:04:51"/>
        <d v="2024-05-16T15:16:42"/>
        <d v="2024-05-16T16:20:26"/>
        <d v="2024-05-16T19:08:53"/>
        <d v="2024-05-16T19:46:59"/>
        <d v="2024-05-16T22:36:26"/>
        <d v="2024-05-16T23:06:51"/>
        <d v="2024-05-17T03:26:43"/>
        <d v="2024-05-17T05:00:03"/>
        <d v="2024-05-17T06:12:11"/>
        <d v="2024-05-17T07:53:57"/>
        <d v="2024-05-17T07:56:44"/>
        <d v="2024-05-17T10:59:36"/>
        <d v="2024-05-17T11:02:07"/>
        <d v="2024-05-17T11:27:54"/>
        <d v="2024-05-17T11:29:26"/>
        <d v="2024-05-17T13:17:33"/>
        <d v="2024-05-17T13:29:05"/>
        <d v="2024-05-17T13:48:57"/>
        <d v="2024-05-17T14:00:17"/>
        <d v="2024-05-17T14:42:25"/>
        <d v="2024-05-17T14:43:13"/>
        <d v="2024-05-17T15:30:23"/>
        <d v="2024-05-17T17:21:58"/>
        <d v="2024-05-17T18:43:57"/>
        <d v="2024-05-17T18:49:40"/>
        <d v="2024-05-17T22:05:29"/>
        <d v="2024-05-17T22:26:23"/>
        <d v="2024-05-18T02:06:56"/>
        <d v="2024-05-18T02:16:56"/>
        <d v="2024-05-18T03:28:25"/>
        <d v="2024-05-18T04:28:14"/>
        <d v="2024-05-18T04:32:40"/>
        <d v="2024-05-18T04:36:34"/>
        <d v="2024-05-18T05:03:21"/>
        <d v="2024-05-18T07:56:14"/>
        <d v="2024-05-18T09:45:59"/>
        <d v="2024-05-18T10:19:43"/>
        <d v="2024-05-18T10:54:49"/>
        <d v="2024-05-18T11:42:02"/>
        <d v="2024-05-18T12:32:24"/>
        <d v="2024-05-18T16:45:34"/>
        <d v="2024-05-18T17:09:48"/>
        <d v="2024-05-18T17:10:02"/>
        <d v="2024-05-18T17:43:27"/>
        <d v="2024-05-18T17:47:04"/>
        <d v="2024-05-18T18:10:56"/>
        <d v="2024-05-18T18:52:15"/>
        <d v="2024-05-18T19:43:18"/>
        <d v="2024-05-18T22:25:42"/>
        <d v="2024-05-18T23:44:13"/>
        <d v="2024-05-19T02:28:07"/>
        <d v="2024-05-19T02:43:41"/>
        <d v="2024-05-19T03:10:38"/>
        <d v="2024-05-19T09:00:07"/>
        <d v="2024-05-19T10:55:56"/>
        <d v="2024-05-19T14:27:21"/>
        <d v="2024-05-19T17:01:18"/>
        <d v="2024-05-19T17:33:26"/>
        <d v="2024-05-19T17:45:36"/>
        <d v="2024-05-19T17:53:26"/>
        <d v="2024-05-19T19:38:06"/>
        <d v="2024-05-19T20:07:14"/>
        <d v="2024-05-19T22:57:51"/>
        <d v="2024-05-20T12:53:16"/>
        <d v="2024-05-20T16:06:15"/>
        <d v="2024-05-20T16:33:25"/>
        <d v="2024-05-20T17:04:43"/>
        <d v="2024-05-20T19:27:55"/>
        <d v="2024-05-20T20:08:45"/>
        <d v="2024-05-20T21:26:19"/>
        <d v="2024-05-20T23:10:49"/>
        <d v="2024-05-20T23:42:46"/>
        <d v="2024-05-21T00:36:01"/>
        <d v="2024-05-21T02:59:56"/>
        <d v="2024-05-21T03:23:23"/>
        <d v="2024-05-21T04:57:48"/>
        <d v="2024-05-21T05:46:45"/>
        <d v="2024-05-21T08:20:28"/>
        <d v="2024-05-21T08:40:23"/>
        <d v="2024-05-21T09:08:10"/>
        <d v="2024-05-21T10:06:47"/>
        <d v="2024-05-21T11:18:08"/>
        <d v="2024-05-21T11:31:34"/>
        <d v="2024-05-21T12:02:02"/>
        <d v="2024-05-21T15:23:23"/>
        <d v="2024-05-21T19:09:27"/>
        <d v="2024-05-21T21:59:44"/>
        <d v="2024-05-21T22:35:08"/>
        <d v="2024-05-21T22:45:17"/>
        <d v="2024-05-22T04:39:23"/>
        <d v="2024-05-22T04:46:21"/>
        <d v="2024-05-22T06:30:53"/>
        <d v="2024-05-22T07:48:45"/>
        <d v="2024-05-22T07:53:49"/>
        <d v="2024-05-22T08:11:12"/>
        <d v="2024-05-22T08:13:27"/>
        <d v="2024-05-22T08:18:13"/>
        <d v="2024-05-22T10:20:46"/>
        <d v="2024-05-22T10:48:10"/>
        <d v="2024-05-22T11:23:27"/>
        <d v="2024-05-22T14:35:38"/>
        <d v="2024-05-22T19:46:32"/>
        <d v="2024-05-22T20:18:35"/>
        <d v="2024-05-22T22:21:43"/>
        <d v="2024-05-22T23:27:07"/>
        <d v="2024-05-23T03:23:58"/>
        <d v="2024-05-23T06:04:29"/>
        <d v="2024-05-23T07:49:13"/>
        <d v="2024-05-23T08:11:36"/>
        <d v="2024-05-23T08:55:38"/>
        <d v="2024-05-23T09:27:13"/>
        <d v="2024-05-23T09:58:25"/>
        <d v="2024-05-23T09:57:36"/>
        <d v="2024-05-23T11:26:17"/>
        <d v="2024-05-23T12:16:40"/>
        <d v="2024-05-23T15:04:44"/>
        <d v="2024-05-23T15:17:19"/>
        <d v="2024-05-23T15:31:45"/>
        <d v="2024-05-23T15:37:53"/>
        <d v="2024-05-23T15:48:43"/>
        <d v="2024-05-23T15:53:09"/>
        <d v="2024-05-23T18:04:50"/>
        <d v="2024-05-23T18:36:59"/>
        <d v="2024-05-23T20:37:15"/>
        <d v="2024-05-23T21:51:36"/>
        <d v="2024-05-23T22:04:13"/>
        <d v="2024-05-24T06:18:55"/>
        <d v="2024-05-24T09:45:54"/>
        <d v="2024-05-24T11:03:36"/>
        <d v="2024-05-24T11:35:03"/>
        <d v="2024-05-24T12:43:31"/>
        <d v="2024-05-24T13:50:45"/>
        <d v="2024-05-24T15:17:25"/>
        <d v="2024-05-24T15:51:05"/>
        <d v="2024-05-24T15:53:20"/>
        <d v="2024-05-24T15:56:04"/>
        <d v="2024-05-24T17:23:23"/>
        <d v="2024-05-24T20:10:03"/>
        <d v="2024-05-24T22:33:13"/>
        <d v="2024-05-25T07:31:21"/>
        <d v="2024-05-25T09:41:49"/>
        <d v="2024-05-25T13:10:06"/>
        <d v="2024-05-25T14:10:05"/>
        <d v="2024-05-25T15:26:04"/>
        <d v="2024-05-25T18:23:26"/>
        <d v="2024-05-25T19:38:55"/>
        <d v="2024-05-25T20:37:59"/>
        <d v="2024-05-25T22:39:43"/>
        <d v="2024-05-25T23:17:17"/>
        <d v="2024-05-26T01:35:31"/>
        <d v="2024-05-26T02:15:23"/>
        <d v="2024-05-26T06:19:36"/>
        <d v="2024-05-26T09:23:45"/>
        <d v="2024-05-26T11:08:22"/>
        <d v="2024-05-26T11:32:11"/>
        <d v="2024-05-26T12:52:38"/>
        <d v="2024-05-26T14:46:41"/>
        <d v="2024-05-26T15:20:26"/>
        <d v="2024-05-26T18:01:48"/>
        <d v="2024-05-26T18:21:36"/>
        <d v="2024-05-26T21:31:12"/>
        <d v="2024-05-26T21:57:06"/>
        <d v="2024-05-27T10:11:57"/>
        <d v="2024-05-27T10:46:36"/>
        <d v="2024-05-27T12:23:39"/>
        <d v="2024-05-27T12:36:47"/>
        <d v="2024-05-27T12:50:13"/>
        <d v="2024-05-27T12:54:00"/>
        <d v="2024-05-27T13:58:59"/>
        <d v="2024-05-27T14:21:50"/>
        <d v="2024-05-27T16:17:23"/>
        <d v="2024-05-27T16:59:07"/>
        <d v="2024-05-27T19:31:22"/>
        <d v="2024-05-27T19:31:06"/>
        <d v="2024-05-27T21:51:20"/>
        <d v="2024-05-27T22:41:54"/>
        <d v="2024-05-27T23:05:17"/>
        <d v="2024-05-28T00:27:52"/>
        <d v="2024-05-28T08:25:28"/>
        <d v="2024-05-28T16:43:56"/>
        <d v="2024-05-28T17:13:44"/>
        <d v="2024-05-28T17:33:14"/>
        <d v="2024-05-28T19:43:33"/>
        <d v="2024-05-28T23:59:14"/>
        <d v="2024-05-29T04:58:19"/>
        <d v="2024-05-29T07:18:51"/>
        <d v="2024-05-29T08:45:34"/>
        <d v="2024-05-29T08:59:45"/>
        <d v="2024-05-29T09:12:43"/>
        <d v="2024-05-29T09:39:32"/>
        <d v="2024-05-29T10:25:19"/>
        <d v="2024-05-29T10:38:05"/>
        <d v="2024-05-29T10:52:28"/>
        <d v="2024-05-29T11:01:13"/>
        <d v="2024-05-29T12:28:54"/>
        <d v="2024-05-29T12:39:36"/>
        <d v="2024-05-29T12:56:55"/>
        <d v="2024-05-29T13:11:22"/>
        <d v="2024-05-29T13:24:00"/>
        <d v="2024-05-29T13:37:52"/>
        <d v="2024-05-29T13:57:13"/>
        <d v="2024-05-29T14:20:56"/>
        <d v="2024-05-29T14:24:59"/>
        <d v="2024-05-29T14:31:10"/>
        <d v="2024-05-29T14:43:35"/>
        <d v="2024-05-29T14:42:26"/>
        <d v="2024-05-29T15:05:23"/>
        <d v="2024-05-29T15:14:51"/>
        <d v="2024-05-29T15:22:45"/>
        <d v="2024-05-29T15:27:08"/>
        <d v="2024-05-29T15:30:56"/>
        <d v="2024-05-29T15:35:36"/>
        <d v="2024-05-29T15:50:27"/>
        <d v="2024-05-29T15:53:23"/>
        <d v="2024-05-29T15:58:55"/>
        <d v="2024-05-29T16:07:40"/>
        <d v="2024-05-29T17:31:54"/>
        <d v="2024-05-29T17:39:48"/>
        <d v="2024-05-29T17:40:14"/>
        <d v="2024-05-29T18:04:41"/>
        <d v="2024-05-29T18:07:59"/>
        <d v="2024-05-29T18:22:52"/>
        <d v="2024-05-29T20:06:43"/>
        <d v="2024-05-29T20:45:26"/>
        <d v="2024-05-30T05:15:54"/>
        <d v="2024-05-30T08:15:23"/>
        <d v="2024-05-30T12:51:19"/>
        <d v="2024-05-30T13:51:59"/>
        <d v="2024-05-30T13:51:50"/>
        <d v="2024-05-30T13:57:36"/>
        <d v="2024-05-30T15:00:22"/>
        <d v="2024-05-30T15:17:31"/>
        <d v="2024-05-30T16:14:41"/>
        <d v="2024-05-30T16:27:48"/>
        <d v="2024-05-30T16:34:13"/>
        <d v="2024-05-30T18:26:33"/>
        <d v="2024-05-30T18:58:33"/>
        <d v="2024-05-30T19:46:17"/>
        <d v="2024-05-30T21:34:29"/>
        <d v="2024-05-30T22:08:12"/>
        <d v="2024-05-30T22:26:02"/>
        <d v="2024-05-31T03:02:37"/>
        <d v="2024-05-31T05:25:33"/>
        <d v="2024-05-31T07:03:37"/>
        <d v="2024-05-31T11:25:06"/>
        <d v="2024-05-31T13:21:22"/>
        <d v="2024-05-31T13:26:53"/>
        <d v="2024-05-31T13:34:30"/>
        <d v="2024-05-31T13:57:44"/>
        <d v="2024-05-31T14:08:21"/>
        <d v="2024-05-31T14:19:35"/>
        <d v="2024-05-31T14:58:01"/>
        <d v="2024-05-31T16:26:27"/>
        <d v="2024-05-31T16:42:18"/>
        <d v="2024-05-31T20:26:08"/>
        <d v="2024-05-31T20:27:23"/>
        <d v="2024-05-31T21:14:54"/>
        <d v="2024-06-01T09:39:49"/>
        <d v="2024-06-01T10:33:09"/>
        <d v="2024-06-01T11:53:44"/>
        <d v="2024-06-01T12:01:23"/>
        <d v="2024-06-01T12:08:16"/>
        <d v="2024-06-01T13:43:35"/>
        <d v="2024-06-01T13:52:17"/>
        <d v="2024-06-01T14:18:01"/>
        <d v="2024-06-01T14:49:12"/>
        <d v="2024-06-01T15:00:05"/>
        <d v="2024-06-01T16:05:59"/>
        <d v="2024-06-01T18:05:19"/>
        <d v="2024-06-01T19:10:51"/>
        <d v="2024-06-01T19:54:53"/>
        <d v="2024-06-01T20:18:07"/>
        <d v="2024-06-01T20:30:15"/>
        <d v="2024-06-01T21:13:07"/>
        <d v="2024-06-01T22:43:25"/>
        <d v="2024-06-01T23:40:05"/>
        <d v="2024-06-02T00:46:08"/>
        <d v="2024-06-02T01:12:56"/>
        <d v="2024-06-02T01:26:04"/>
        <d v="2024-06-02T12:25:26"/>
        <d v="2024-06-02T13:31:45"/>
        <d v="2024-06-02T13:37:59"/>
        <d v="2024-06-02T15:52:39"/>
        <d v="2024-06-02T15:56:08"/>
        <d v="2024-06-02T16:01:40"/>
        <d v="2024-06-02T17:15:52"/>
        <d v="2024-06-02T17:33:42"/>
        <d v="2024-06-02T17:38:58"/>
        <d v="2024-06-02T18:10:45"/>
        <d v="2024-06-02T18:37:21"/>
        <d v="2024-06-02T19:40:47"/>
        <d v="2024-06-02T19:46:38"/>
        <d v="2024-06-02T20:02:21"/>
        <d v="2024-06-02T20:40:14"/>
        <d v="2024-06-02T20:49:24"/>
        <d v="2024-06-02T21:25:21"/>
        <d v="2024-06-02T21:54:26"/>
        <d v="2024-06-02T22:54:24"/>
        <d v="2024-06-03T02:01:18"/>
        <d v="2024-06-03T04:56:52"/>
        <d v="2024-06-03T04:59:16"/>
        <d v="2024-06-03T07:16:08"/>
        <d v="2024-06-03T08:11:11"/>
        <d v="2024-06-03T08:55:14"/>
        <d v="2024-06-03T09:36:59"/>
        <d v="2024-06-03T11:14:30"/>
        <d v="2024-06-03T11:30:00"/>
        <d v="2024-06-03T11:55:36"/>
        <d v="2024-06-03T12:20:57"/>
        <d v="2024-06-03T13:09:16"/>
        <d v="2024-06-03T13:38:24"/>
        <d v="2024-06-03T14:08:07"/>
        <d v="2024-06-03T15:57:56"/>
        <d v="2024-06-03T17:47:21"/>
        <d v="2024-06-03T20:59:06"/>
        <d v="2024-06-04T04:54:45"/>
        <d v="2024-06-04T08:42:36"/>
        <d v="2024-06-04T09:22:32"/>
        <d v="2024-06-04T11:13:16"/>
        <d v="2024-06-04T16:09:57"/>
        <d v="2024-06-04T16:15:32"/>
        <d v="2024-06-04T16:40:10"/>
        <d v="2024-06-04T16:41:25"/>
        <d v="2024-06-04T17:15:07"/>
        <d v="2024-06-04T17:16:48"/>
        <d v="2024-06-04T18:44:10"/>
        <d v="2024-06-04T19:54:00"/>
        <d v="2024-06-04T20:18:41"/>
        <d v="2024-06-04T20:20:00"/>
        <d v="2024-06-04T21:19:03"/>
        <d v="2024-06-04T21:32:55"/>
        <d v="2024-06-04T22:53:01"/>
        <d v="2024-06-04T23:31:15"/>
        <d v="2024-06-04T23:46:59"/>
        <d v="2024-06-05T08:27:32"/>
        <d v="2024-06-05T09:29:14"/>
        <d v="2024-06-05T10:11:01"/>
        <d v="2024-06-05T13:33:39"/>
        <d v="2024-06-05T13:39:55"/>
        <d v="2024-06-05T13:53:11"/>
        <d v="2024-06-05T17:49:47"/>
        <d v="2024-06-05T18:36:03"/>
        <d v="2024-06-05T18:40:31"/>
        <d v="2024-06-05T18:47:50"/>
        <d v="2024-06-05T19:51:34"/>
        <d v="2024-06-05T20:19:47"/>
        <d v="2024-06-05T21:40:45"/>
        <d v="2024-06-05T23:12:39"/>
        <d v="2024-06-06T00:05:06"/>
        <d v="2024-06-06T00:48:09"/>
        <d v="2024-06-06T03:01:08"/>
        <d v="2024-06-06T04:23:11"/>
        <d v="2024-06-06T05:16:14"/>
        <d v="2024-06-06T09:00:35"/>
        <d v="2024-06-06T09:36:44"/>
        <d v="2024-06-06T10:39:12"/>
        <d v="2024-06-06T11:13:30"/>
        <d v="2024-06-06T12:15:05"/>
        <d v="2024-06-06T14:43:05"/>
        <d v="2024-06-06T14:56:15"/>
        <d v="2024-06-06T15:05:34"/>
        <d v="2024-06-06T17:58:11"/>
        <d v="2024-06-06T18:09:59"/>
        <d v="2024-06-06T18:19:45"/>
        <d v="2024-06-06T19:16:35"/>
        <d v="2024-06-06T21:01:43"/>
        <d v="2024-06-06T22:53:17"/>
        <d v="2024-06-07T03:16:18"/>
        <d v="2024-06-07T05:54:18"/>
        <d v="2024-06-07T08:33:39"/>
        <d v="2024-06-07T08:35:33"/>
        <d v="2024-06-07T09:39:07"/>
        <d v="2024-06-07T12:24:05"/>
        <d v="2024-06-07T12:55:17"/>
        <d v="2024-06-07T13:16:19"/>
        <d v="2024-06-07T14:22:09"/>
        <d v="2024-06-07T15:08:53"/>
        <d v="2024-06-07T15:30:10"/>
        <d v="2024-06-07T16:50:26"/>
        <d v="2024-06-07T18:20:58"/>
        <d v="2024-06-07T21:43:37"/>
        <d v="2024-06-07T21:58:49"/>
        <d v="2024-06-07T23:40:55"/>
        <d v="2024-06-08T01:26:23"/>
        <d v="2024-06-08T09:49:08"/>
        <d v="2024-06-08T09:51:03"/>
        <d v="2024-06-08T10:00:46"/>
        <d v="2024-06-08T10:30:50"/>
        <d v="2024-06-08T11:33:44"/>
        <d v="2024-06-08T13:25:39"/>
        <d v="2024-06-08T14:34:29"/>
        <d v="2024-06-08T14:45:20"/>
        <d v="2024-06-08T15:17:21"/>
        <d v="2024-06-08T15:20:43"/>
        <d v="2024-06-08T15:53:17"/>
        <d v="2024-06-08T18:32:56"/>
        <d v="2024-06-08T18:39:45"/>
        <d v="2024-06-08T18:52:49"/>
        <d v="2024-06-08T21:38:37"/>
        <d v="2024-06-08T22:40:18"/>
        <d v="2024-06-08T22:53:51"/>
        <d v="2024-06-09T01:03:11"/>
        <d v="2024-06-09T03:20:32"/>
        <d v="2024-06-09T05:56:32"/>
        <d v="2024-06-09T08:47:29"/>
        <d v="2024-06-09T08:55:33"/>
        <d v="2024-06-09T09:07:26"/>
        <d v="2024-06-09T12:31:49"/>
        <d v="2024-06-09T14:24:02"/>
        <d v="2024-06-09T17:01:08"/>
        <d v="2024-06-09T18:07:15"/>
        <d v="2024-06-09T20:37:56"/>
        <d v="2024-06-09T21:37:36"/>
        <d v="2024-06-09T22:22:36"/>
        <d v="2024-06-09T23:10:17"/>
        <d v="2024-06-10T00:28:21"/>
        <d v="2024-06-10T01:56:55"/>
        <d v="2024-06-10T01:57:03"/>
        <d v="2024-06-10T04:11:11"/>
        <d v="2024-06-10T07:24:51"/>
        <d v="2024-06-10T10:30:54"/>
        <d v="2024-06-10T12:23:51"/>
        <d v="2024-06-10T13:01:00"/>
        <d v="2024-06-10T14:45:45"/>
        <d v="2024-06-10T17:30:47"/>
        <d v="2024-06-10T19:19:43"/>
        <d v="2024-06-10T21:57:05"/>
        <d v="2024-06-11T06:04:33"/>
        <d v="2024-06-11T08:39:45"/>
        <d v="2024-06-11T08:44:06"/>
        <d v="2024-06-11T08:44:41"/>
        <d v="2024-06-11T11:10:01"/>
        <d v="2024-06-11T12:10:11"/>
        <d v="2024-06-11T14:53:58"/>
        <d v="2024-06-11T15:06:55"/>
        <d v="2024-06-11T17:59:43"/>
        <d v="2024-06-11T18:37:08"/>
        <d v="2024-06-11T19:39:04"/>
        <d v="2024-06-11T20:16:24"/>
        <d v="2024-06-12T00:53:33"/>
        <d v="2024-06-12T01:14:27"/>
        <d v="2024-06-12T01:28:48"/>
        <d v="2024-06-12T09:58:31"/>
        <d v="2024-06-12T10:33:25"/>
        <d v="2024-06-12T11:18:54"/>
        <d v="2024-06-12T12:47:20"/>
        <d v="2024-06-12T13:19:34"/>
        <d v="2024-06-12T13:29:46"/>
        <d v="2024-06-12T14:19:03"/>
        <d v="2024-06-12T14:54:18"/>
        <d v="2024-06-12T16:58:05"/>
        <d v="2024-06-12T22:49:52"/>
        <d v="2024-06-13T01:16:19"/>
        <d v="2024-06-13T02:06:11"/>
        <d v="2024-06-13T07:03:27"/>
        <d v="2024-06-13T07:49:55"/>
        <d v="2024-06-13T08:32:02"/>
        <d v="2024-06-13T08:42:24"/>
        <d v="2024-06-13T09:48:14"/>
        <d v="2024-06-13T12:22:17"/>
        <d v="2024-06-13T12:52:37"/>
        <d v="2024-06-13T14:01:57"/>
        <d v="2024-06-13T14:12:59"/>
        <d v="2024-06-13T15:40:26"/>
        <d v="2024-06-13T16:11:11"/>
        <d v="2024-06-13T18:42:23"/>
        <d v="2024-06-13T20:27:15"/>
        <d v="2024-06-13T23:02:56"/>
        <d v="2024-06-14T00:39:34"/>
        <d v="2024-06-14T00:47:24"/>
        <d v="2024-06-14T09:37:32"/>
        <d v="2024-06-14T09:47:54"/>
        <d v="2024-06-14T11:04:58"/>
        <d v="2024-06-14T12:02:09"/>
        <d v="2024-06-14T12:31:01"/>
        <d v="2024-06-14T12:36:15"/>
        <d v="2024-06-14T12:42:44"/>
        <d v="2024-06-14T12:46:56"/>
        <d v="2024-06-14T12:54:53"/>
        <d v="2024-06-14T13:14:00"/>
        <d v="2024-06-14T13:26:21"/>
        <d v="2024-06-14T16:34:04"/>
        <d v="2024-06-14T16:43:04"/>
        <d v="2024-06-14T16:57:06"/>
        <d v="2024-06-14T20:14:03"/>
        <d v="2024-06-15T00:00:47"/>
        <d v="2024-06-15T02:19:18"/>
        <d v="2024-06-15T06:13:17"/>
        <d v="2024-06-15T06:23:48"/>
        <d v="2024-06-15T08:31:22"/>
        <d v="2024-06-15T12:42:36"/>
        <d v="2024-06-15T13:10:25"/>
        <d v="2024-06-15T14:24:48"/>
        <d v="2024-06-15T20:51:28"/>
        <d v="2024-06-15T22:25:05"/>
        <d v="2024-06-16T09:31:41"/>
        <d v="2024-06-16T11:17:11"/>
        <d v="2024-06-16T14:37:09"/>
        <d v="2024-06-16T15:05:45"/>
        <d v="2024-06-16T15:57:53"/>
        <d v="2024-06-16T16:16:57"/>
        <d v="2024-06-16T19:27:30"/>
        <d v="2024-06-16T22:25:42"/>
        <d v="2024-06-17T01:45:13"/>
        <d v="2024-06-17T03:51:30"/>
        <d v="2024-06-17T04:09:52"/>
        <d v="2024-06-17T04:29:35"/>
        <d v="2024-06-17T05:00:36"/>
        <d v="2024-06-17T05:08:39"/>
        <d v="2024-06-17T08:00:45"/>
        <d v="2024-06-17T08:49:45"/>
        <d v="2024-06-17T10:05:57"/>
        <d v="2024-06-17T12:02:36"/>
        <d v="2024-06-17T13:57:37"/>
        <d v="2024-06-17T14:02:00"/>
        <d v="2024-06-17T15:05:58"/>
        <d v="2024-06-17T15:33:57"/>
        <d v="2024-06-17T16:02:26"/>
        <d v="2024-06-17T17:44:35"/>
        <d v="2024-06-17T17:48:41"/>
        <d v="2024-06-17T19:43:49"/>
        <d v="2024-06-17T19:51:19"/>
        <d v="2024-06-17T20:11:34"/>
        <d v="2024-06-17T21:47:59"/>
        <d v="2024-06-17T23:14:14"/>
        <d v="2024-06-18T03:16:00"/>
        <d v="2024-06-18T09:34:17"/>
        <d v="2024-06-18T09:47:41"/>
        <d v="2024-06-18T10:29:05"/>
        <d v="2024-06-18T10:48:41"/>
        <d v="2024-06-18T10:49:52"/>
        <d v="2024-06-18T11:47:19"/>
        <d v="2024-06-18T13:33:07"/>
        <d v="2024-06-18T14:34:56"/>
        <d v="2024-06-18T14:48:36"/>
        <d v="2024-06-18T15:23:51"/>
        <d v="2024-06-18T17:55:24"/>
        <d v="2024-06-18T18:34:37"/>
        <d v="2024-06-18T18:58:08"/>
        <d v="2024-06-18T20:04:26"/>
        <d v="2024-06-18T21:18:51"/>
        <d v="2024-06-18T23:13:07"/>
        <d v="2024-06-19T04:03:05"/>
        <d v="2024-06-19T04:12:50"/>
        <d v="2024-06-19T07:33:57"/>
        <d v="2024-06-19T12:04:08"/>
        <d v="2024-06-19T14:03:49"/>
        <d v="2024-06-19T14:06:57"/>
        <d v="2024-06-19T16:41:09"/>
        <d v="2024-06-19T18:04:11"/>
        <d v="2024-06-19T19:04:18"/>
        <d v="2024-06-19T20:33:25"/>
        <d v="2024-06-19T20:55:40"/>
        <d v="2024-06-19T23:11:03"/>
        <d v="2024-06-20T01:14:51"/>
        <d v="2024-06-20T03:42:15"/>
        <d v="2024-06-20T04:35:15"/>
        <d v="2024-06-20T06:34:20"/>
        <d v="2024-06-20T07:05:18"/>
        <d v="2024-06-20T08:26:53"/>
        <d v="2024-06-20T12:39:50"/>
        <d v="2024-06-20T13:14:30"/>
        <d v="2024-06-20T14:46:29"/>
        <d v="2024-06-20T14:57:44"/>
        <d v="2024-06-20T16:49:59"/>
        <d v="2024-06-20T20:27:07"/>
        <d v="2024-06-20T20:28:59"/>
        <d v="2024-06-21T00:39:26"/>
        <d v="2024-06-21T03:42:09"/>
        <d v="2024-06-21T07:42:08"/>
        <d v="2024-06-21T07:55:01"/>
        <d v="2024-06-21T09:01:12"/>
        <d v="2024-06-21T09:34:25"/>
        <d v="2024-06-21T09:56:31"/>
        <d v="2024-06-21T10:44:08"/>
        <d v="2024-06-21T11:33:20"/>
        <d v="2024-06-21T12:07:15"/>
        <d v="2024-06-21T13:03:53"/>
        <d v="2024-06-21T14:15:58"/>
        <d v="2024-06-21T14:44:37"/>
        <d v="2024-06-21T15:13:19"/>
        <d v="2024-06-21T16:16:41"/>
        <d v="2024-06-21T17:24:42"/>
        <d v="2024-06-21T18:33:38"/>
        <d v="2024-06-21T18:42:00"/>
        <d v="2024-06-21T19:26:15"/>
        <d v="2024-06-21T20:17:05"/>
        <d v="2024-06-22T01:59:21"/>
        <d v="2024-06-22T02:19:21"/>
        <d v="2024-06-22T07:03:19"/>
        <d v="2024-06-22T07:43:01"/>
        <d v="2024-06-22T09:38:15"/>
        <d v="2024-06-22T09:38:50"/>
        <d v="2024-06-22T10:00:26"/>
        <d v="2024-06-22T14:01:16"/>
        <d v="2024-06-22T14:26:28"/>
        <d v="2024-06-22T14:36:30"/>
        <d v="2024-06-22T14:50:08"/>
        <d v="2024-06-22T17:16:17"/>
        <d v="2024-06-22T17:24:32"/>
        <d v="2024-06-22T18:46:02"/>
        <d v="2024-06-22T19:08:34"/>
        <d v="2024-06-22T20:19:34"/>
        <d v="2024-06-22T22:21:25"/>
        <d v="2024-06-22T23:05:52"/>
        <d v="2024-06-22T23:18:03"/>
        <d v="2024-06-23T01:41:12"/>
        <d v="2024-06-23T02:04:46"/>
        <d v="2024-06-23T06:55:44"/>
        <d v="2024-06-23T07:04:20"/>
        <d v="2024-06-23T07:18:12"/>
        <d v="2024-06-23T08:42:19"/>
        <d v="2024-06-23T09:14:13"/>
        <d v="2024-06-23T11:00:54"/>
        <d v="2024-06-23T11:13:21"/>
        <d v="2024-06-23T11:42:31"/>
        <d v="2024-06-23T12:20:26"/>
        <d v="2024-06-23T13:02:30"/>
        <d v="2024-06-23T14:10:03"/>
        <d v="2024-06-23T14:18:57"/>
        <d v="2024-06-23T15:07:12"/>
        <d v="2024-06-23T16:00:45"/>
        <d v="2024-06-23T19:38:23"/>
        <d v="2024-06-23T23:57:22"/>
        <d v="2024-06-24T01:32:35"/>
        <d v="2024-06-24T05:29:21"/>
        <d v="2024-06-24T06:12:03"/>
        <d v="2024-06-24T07:00:21"/>
        <d v="2024-06-24T08:34:23"/>
        <d v="2024-06-24T09:05:55"/>
        <d v="2024-06-24T09:14:17"/>
        <d v="2024-06-24T09:43:36"/>
        <d v="2024-06-24T09:51:16"/>
        <d v="2024-06-24T10:48:03"/>
        <d v="2024-06-24T11:38:47"/>
        <d v="2024-06-24T12:03:07"/>
        <d v="2024-06-24T13:17:56"/>
        <d v="2024-06-24T13:26:53"/>
        <d v="2024-06-24T15:42:45"/>
        <d v="2024-06-24T16:29:01"/>
        <d v="2024-06-24T17:48:29"/>
        <d v="2024-06-24T17:59:33"/>
        <d v="2024-06-24T21:55:32"/>
        <d v="2024-06-25T01:21:11"/>
        <d v="2024-06-25T01:39:47"/>
        <d v="2024-06-25T06:54:05"/>
        <d v="2024-06-25T09:57:02"/>
        <d v="2024-06-25T11:18:01"/>
        <d v="2024-06-25T11:47:53"/>
        <d v="2024-06-25T12:01:25"/>
        <d v="2024-06-25T12:46:58"/>
        <d v="2024-06-25T13:02:52"/>
        <d v="2024-06-25T13:09:29"/>
        <d v="2024-06-25T13:44:09"/>
        <d v="2024-06-25T14:22:06"/>
        <d v="2024-06-25T14:29:26"/>
        <d v="2024-06-25T15:52:32"/>
        <d v="2024-06-25T16:43:07"/>
        <d v="2024-06-25T21:38:59"/>
        <d v="2024-06-26T06:19:54"/>
        <d v="2024-06-26T09:45:31"/>
        <d v="2024-06-26T09:54:41"/>
        <d v="2024-06-26T10:32:49"/>
        <d v="2024-06-26T10:47:58"/>
        <d v="2024-06-26T12:03:17"/>
        <d v="2024-06-26T12:06:58"/>
        <d v="2024-06-26T12:59:00"/>
        <d v="2024-06-26T13:06:25"/>
        <d v="2024-06-26T14:20:53"/>
        <d v="2024-06-26T14:40:40"/>
        <d v="2024-06-26T15:38:31"/>
        <d v="2024-06-26T17:36:59"/>
        <d v="2024-06-26T17:37:46"/>
        <d v="2024-06-26T18:22:27"/>
        <d v="2024-06-26T21:41:01"/>
        <d v="2024-06-26T22:02:27"/>
        <d v="2024-06-26T22:48:42"/>
        <d v="2024-06-26T23:56:14"/>
        <d v="2024-06-27T00:30:06"/>
        <d v="2024-06-27T05:31:45"/>
        <d v="2024-06-27T07:07:02"/>
        <d v="2024-06-27T10:05:07"/>
        <d v="2024-06-27T10:08:15"/>
        <d v="2024-06-27T10:28:06"/>
        <d v="2024-06-27T10:45:39"/>
        <d v="2024-06-27T10:48:03"/>
        <d v="2024-06-27T10:55:36"/>
        <d v="2024-06-27T11:06:41"/>
        <d v="2024-06-27T12:12:40"/>
        <d v="2024-06-27T14:14:37"/>
        <d v="2024-06-27T14:33:36"/>
        <d v="2024-06-27T14:36:03"/>
        <d v="2024-06-27T16:15:41"/>
        <d v="2024-06-27T16:44:08"/>
        <d v="2024-06-27T17:17:58"/>
        <d v="2024-06-27T17:57:58"/>
        <d v="2024-06-27T18:26:26"/>
        <d v="2024-06-27T18:37:24"/>
        <d v="2024-06-27T19:16:33"/>
        <d v="2024-06-27T19:34:17"/>
        <d v="2024-06-27T21:25:14"/>
        <d v="2024-06-28T00:10:59"/>
        <d v="2024-06-28T02:22:29"/>
        <d v="2024-06-28T02:39:23"/>
        <d v="2024-06-28T06:29:25"/>
        <d v="2024-06-28T07:44:10"/>
        <d v="2024-06-28T07:59:50"/>
        <d v="2024-06-28T08:30:42"/>
        <d v="2024-06-28T08:31:35"/>
        <d v="2024-06-28T08:40:24"/>
        <d v="2024-06-28T10:46:38"/>
        <d v="2024-06-28T11:10:00"/>
        <d v="2024-06-28T11:14:49"/>
        <d v="2024-06-28T11:16:48"/>
        <d v="2024-06-28T11:33:39"/>
        <d v="2024-06-28T12:35:37"/>
        <d v="2024-06-28T12:58:22"/>
        <d v="2024-06-28T13:00:25"/>
        <d v="2024-06-28T13:04:56"/>
        <d v="2024-06-28T13:22:54"/>
        <d v="2024-06-28T16:25:45"/>
        <d v="2024-06-28T17:30:18"/>
        <d v="2024-06-28T21:46:56"/>
        <d v="2024-06-28T22:00:15"/>
        <d v="2024-06-28T22:19:57"/>
        <d v="2024-06-29T00:00:57"/>
        <d v="2024-06-29T00:24:42"/>
        <d v="2024-06-29T02:55:34"/>
        <d v="2024-06-29T03:32:22"/>
        <d v="2024-06-29T03:39:17"/>
        <d v="2024-06-29T03:50:40"/>
        <d v="2024-06-29T07:23:25"/>
        <d v="2024-06-29T08:01:53"/>
        <d v="2024-06-29T11:26:34"/>
        <d v="2024-06-29T12:24:40"/>
        <d v="2024-06-29T15:08:37"/>
        <d v="2024-06-29T16:00:02"/>
        <d v="2024-06-29T17:24:17"/>
        <d v="2024-06-29T17:28:34"/>
        <d v="2024-06-29T17:49:22"/>
        <d v="2024-06-29T17:56:58"/>
        <d v="2024-06-29T18:38:27"/>
        <d v="2024-06-29T19:15:07"/>
        <d v="2024-06-29T21:42:25"/>
        <d v="2024-06-29T21:45:18"/>
        <d v="2024-06-29T22:06:03"/>
        <d v="2024-06-29T22:13:08"/>
        <d v="2024-06-30T00:25:38"/>
        <d v="2024-06-30T00:33:16"/>
        <d v="2024-06-30T02:48:02"/>
        <d v="2024-06-30T03:13:39"/>
        <d v="2024-06-30T04:13:03"/>
        <d v="2024-06-30T05:05:19"/>
        <d v="2024-06-30T06:14:56"/>
        <d v="2024-06-30T07:22:59"/>
        <d v="2024-06-30T09:07:57"/>
        <d v="2024-06-30T09:28:06"/>
        <d v="2024-06-30T13:12:42"/>
        <d v="2024-06-30T16:51:57"/>
        <d v="2024-06-30T17:20:05"/>
        <d v="2024-06-30T18:03:59"/>
        <d v="2024-06-30T18:37:17"/>
        <d v="2024-06-30T22:21:03"/>
        <d v="2024-06-30T22:36:54"/>
        <d v="2024-06-30T23:49:44"/>
        <d v="2024-07-01T00:02:30"/>
        <d v="2024-07-01T05:42:41"/>
        <d v="2024-07-01T09:51:08"/>
        <d v="2024-07-01T12:59:24"/>
        <d v="2024-07-01T15:09:48"/>
        <d v="2024-07-01T20:22:26"/>
        <d v="2024-07-01T20:54:05"/>
        <d v="2024-07-02T01:22:23"/>
        <d v="2024-07-02T05:03:38"/>
        <d v="2024-07-02T05:43:07"/>
        <d v="2024-07-02T06:34:21"/>
        <d v="2024-07-02T08:22:45"/>
        <d v="2024-07-02T09:37:11"/>
        <d v="2024-07-02T10:14:27"/>
        <d v="2024-07-02T11:10:43"/>
        <d v="2024-07-02T12:15:37"/>
        <d v="2024-07-02T12:44:49"/>
        <d v="2024-07-02T13:53:45"/>
        <d v="2024-07-02T13:56:06"/>
        <d v="2024-07-02T14:38:35"/>
        <d v="2024-07-02T15:25:52"/>
        <d v="2024-07-02T18:37:09"/>
        <d v="2024-07-02T18:39:36"/>
        <d v="2024-07-02T18:50:56"/>
        <d v="2024-07-02T22:53:18"/>
        <d v="2024-07-03T00:14:15"/>
        <d v="2024-07-03T00:56:12"/>
        <d v="2024-07-03T04:39:31"/>
        <d v="2024-07-03T05:08:37"/>
        <d v="2024-07-03T06:44:17"/>
        <d v="2024-07-03T10:10:02"/>
        <d v="2024-07-03T11:58:52"/>
        <d v="2024-07-03T12:37:11"/>
        <d v="2024-07-03T13:18:10"/>
        <d v="2024-07-03T14:40:53"/>
        <d v="2024-07-03T15:14:28"/>
        <d v="2024-07-03T15:48:16"/>
        <d v="2024-07-03T21:00:21"/>
        <d v="2024-07-03T21:26:33"/>
        <d v="2024-07-03T22:17:02"/>
        <d v="2024-07-04T04:19:01"/>
        <d v="2024-07-04T08:26:47"/>
        <d v="2024-07-04T09:41:43"/>
        <d v="2024-07-04T09:49:27"/>
        <d v="2024-07-04T09:50:12"/>
        <d v="2024-07-04T11:40:52"/>
        <d v="2024-07-04T12:55:25"/>
        <d v="2024-07-04T15:04:24"/>
        <d v="2024-07-04T15:11:03"/>
        <d v="2024-07-04T17:02:18"/>
        <d v="2024-07-04T17:24:34"/>
        <d v="2024-07-04T17:31:32"/>
        <d v="2024-07-04T21:41:08"/>
        <d v="2024-07-04T21:53:15"/>
        <d v="2024-07-05T00:03:46"/>
        <d v="2024-07-05T06:02:00"/>
        <d v="2024-07-05T06:28:25"/>
        <d v="2024-07-05T08:45:42"/>
        <d v="2024-07-05T09:44:44"/>
        <d v="2024-07-05T11:42:52"/>
        <d v="2024-07-05T12:37:25"/>
        <d v="2024-07-05T13:55:38"/>
        <d v="2024-07-05T14:53:08"/>
        <d v="2024-07-05T15:01:11"/>
        <d v="2024-07-05T15:11:15"/>
        <d v="2024-07-05T16:27:37"/>
        <d v="2024-07-05T17:15:10"/>
        <d v="2024-07-05T17:26:47"/>
        <d v="2024-07-05T19:07:50"/>
        <d v="2024-07-05T22:02:14"/>
        <d v="2024-07-05T22:27:31"/>
        <d v="2024-07-05T23:26:39"/>
        <d v="2024-07-05T23:32:06"/>
        <d v="2024-07-06T06:19:45"/>
        <d v="2024-07-06T07:31:45"/>
        <d v="2024-07-06T11:32:37"/>
        <d v="2024-07-06T13:13:20"/>
        <d v="2024-07-06T13:21:50"/>
        <d v="2024-07-06T13:33:07"/>
        <d v="2024-07-06T14:14:26"/>
        <d v="2024-07-06T14:32:56"/>
        <d v="2024-07-06T14:54:36"/>
        <d v="2024-07-06T15:46:42"/>
        <d v="2024-07-06T16:17:47"/>
        <d v="2024-07-06T19:03:18"/>
        <d v="2024-07-06T19:54:47"/>
        <d v="2024-07-06T23:47:20"/>
        <d v="2024-07-07T00:09:40"/>
        <d v="2024-07-07T01:55:55"/>
        <d v="2024-07-07T01:59:05"/>
        <d v="2024-07-07T02:20:00"/>
        <d v="2024-07-07T03:36:51"/>
        <d v="2024-07-07T03:50:14"/>
        <d v="2024-07-07T06:10:58"/>
        <d v="2024-07-07T07:23:45"/>
        <d v="2024-07-07T07:30:18"/>
        <d v="2024-07-07T08:00:56"/>
        <d v="2024-07-07T08:51:09"/>
        <d v="2024-07-07T10:15:44"/>
        <d v="2024-07-07T10:31:37"/>
        <d v="2024-07-07T10:44:51"/>
        <d v="2024-07-07T12:10:35"/>
        <d v="2024-07-07T15:13:13"/>
        <d v="2024-07-07T16:12:53"/>
        <d v="2024-07-07T16:15:27"/>
        <d v="2024-07-07T17:17:01"/>
        <d v="2024-07-07T17:45:48"/>
        <d v="2024-07-07T18:08:23"/>
        <d v="2024-07-07T20:27:24"/>
        <d v="2024-07-07T23:52:40"/>
        <d v="2024-07-08T00:50:11"/>
        <d v="2024-07-08T03:06:38"/>
        <d v="2024-07-08T07:19:10"/>
        <d v="2024-07-08T08:06:54"/>
        <d v="2024-07-08T10:12:31"/>
        <d v="2024-07-08T11:19:52"/>
        <d v="2024-07-08T12:24:41"/>
        <d v="2024-07-08T12:48:27"/>
        <d v="2024-07-08T13:50:21"/>
        <d v="2024-07-08T14:00:42"/>
        <d v="2024-07-08T14:16:23"/>
        <d v="2024-07-08T15:48:50"/>
        <d v="2024-07-08T16:04:58"/>
        <d v="2024-07-08T17:11:06"/>
        <d v="2024-07-08T18:41:12"/>
        <d v="2024-07-08T22:25:07"/>
        <d v="2024-07-09T01:27:20"/>
        <d v="2024-07-09T03:32:57"/>
        <d v="2024-07-09T04:12:35"/>
        <d v="2024-07-09T04:22:44"/>
        <d v="2024-07-09T04:29:20"/>
        <d v="2024-07-09T06:13:34"/>
        <d v="2024-07-09T06:21:37"/>
        <d v="2024-07-09T10:51:50"/>
        <d v="2024-07-09T12:41:17"/>
        <d v="2024-07-09T14:24:23"/>
        <d v="2024-07-09T14:42:36"/>
        <d v="2024-07-09T15:48:00"/>
        <d v="2024-07-09T16:42:13"/>
        <d v="2024-07-09T17:08:24"/>
        <d v="2024-07-09T17:50:03"/>
        <d v="2024-07-09T21:32:59"/>
        <d v="2024-07-09T22:20:05"/>
        <d v="2024-07-10T00:06:41"/>
        <d v="2024-07-10T05:31:13"/>
        <d v="2024-07-10T06:18:34"/>
        <d v="2024-07-10T10:17:10"/>
        <d v="2024-07-10T10:50:33"/>
        <d v="2024-07-10T11:22:39"/>
        <d v="2024-07-10T12:34:44"/>
        <d v="2024-07-10T12:43:13"/>
        <d v="2024-07-10T12:50:09"/>
        <d v="2024-07-10T13:44:55"/>
        <d v="2024-07-10T15:30:23"/>
        <d v="2024-07-10T16:48:31"/>
        <d v="2024-07-10T17:42:24"/>
        <d v="2024-07-10T17:56:37"/>
        <d v="2024-07-10T18:32:33"/>
        <d v="2024-07-10T19:52:51"/>
        <d v="2024-07-11T00:34:36"/>
        <d v="2024-07-11T01:03:06"/>
        <d v="2024-07-11T05:30:25"/>
        <d v="2024-07-11T09:29:22"/>
        <d v="2024-07-11T10:18:56"/>
        <d v="2024-07-11T11:48:05"/>
        <d v="2024-07-11T12:19:35"/>
        <d v="2024-07-11T14:36:27"/>
        <d v="2024-07-11T15:02:00"/>
        <d v="2024-07-11T17:21:48"/>
        <d v="2024-07-11T17:32:17"/>
        <d v="2024-07-11T18:58:32"/>
        <d v="2024-07-11T20:00:54"/>
        <d v="2024-07-11T20:11:17"/>
        <d v="2024-07-11T21:18:26"/>
        <d v="2024-07-11T22:20:35"/>
        <d v="2024-07-11T23:25:21"/>
        <d v="2024-07-11T23:44:51"/>
        <d v="2024-07-12T00:24:38"/>
        <d v="2024-07-12T03:34:16"/>
        <d v="2024-07-12T05:08:55"/>
        <d v="2024-07-12T06:38:46"/>
        <d v="2024-07-12T07:52:06"/>
        <d v="2024-07-12T08:07:56"/>
        <d v="2024-07-12T09:04:11"/>
        <d v="2024-07-12T11:00:17"/>
        <d v="2024-07-12T11:28:10"/>
        <d v="2024-07-12T14:52:25"/>
        <d v="2024-07-12T14:56:25"/>
        <d v="2024-07-12T15:13:26"/>
        <d v="2024-07-12T16:36:29"/>
        <d v="2024-07-12T19:05:42"/>
        <d v="2024-07-12T21:25:24"/>
        <d v="2024-07-12T21:29:24"/>
        <d v="2024-07-12T21:35:23"/>
        <d v="2024-07-12T21:46:48"/>
        <d v="2024-07-12T22:21:08"/>
        <d v="2024-07-12T23:59:07"/>
        <d v="2024-07-13T00:05:44"/>
        <d v="2024-07-13T04:07:05"/>
        <d v="2024-07-13T05:44:45"/>
        <d v="2024-07-13T07:34:56"/>
        <d v="2024-07-13T08:14:52"/>
        <d v="2024-07-13T09:13:32"/>
        <d v="2024-07-13T09:16:16"/>
        <d v="2024-07-13T09:49:50"/>
        <d v="2024-07-13T09:56:06"/>
        <d v="2024-07-13T11:06:40"/>
        <d v="2024-07-13T11:22:54"/>
        <d v="2024-07-13T11:53:17"/>
        <d v="2024-07-13T12:47:23"/>
        <d v="2024-07-13T13:05:57"/>
        <d v="2024-07-13T15:48:21"/>
        <d v="2024-07-13T15:50:58"/>
        <d v="2024-07-13T15:52:11"/>
        <d v="2024-07-13T17:48:08"/>
        <d v="2024-07-13T18:34:01"/>
        <d v="2024-07-13T19:09:12"/>
        <d v="2024-07-13T20:56:38"/>
        <d v="2024-07-13T21:41:23"/>
        <d v="2024-07-13T22:10:02"/>
        <d v="2024-07-14T03:59:29"/>
        <d v="2024-07-14T11:41:21"/>
        <d v="2024-07-14T12:06:38"/>
        <d v="2024-07-14T13:06:04"/>
        <d v="2024-07-14T13:11:34"/>
        <d v="2024-07-14T13:19:03"/>
        <d v="2024-07-14T14:27:33"/>
        <d v="2024-07-14T17:01:22"/>
        <d v="2024-07-14T17:06:25"/>
        <d v="2024-07-14T17:11:32"/>
        <d v="2024-07-14T19:05:43"/>
        <d v="2024-07-14T20:44:15"/>
        <d v="2024-07-14T21:01:21"/>
        <d v="2024-07-14T21:20:53"/>
        <d v="2024-07-14T21:38:01"/>
        <d v="2024-07-14T23:06:12"/>
        <d v="2024-07-15T01:28:28"/>
        <d v="2024-07-15T06:32:12"/>
        <d v="2024-07-15T06:41:06"/>
        <d v="2024-07-15T09:47:10"/>
        <d v="2024-07-15T11:25:34"/>
        <d v="2024-07-15T12:09:12"/>
        <d v="2024-07-15T12:31:21"/>
        <d v="2024-07-15T14:20:32"/>
        <d v="2024-07-15T16:59:01"/>
        <d v="2024-07-15T17:53:20"/>
        <d v="2024-07-15T19:26:00"/>
        <d v="2024-07-15T20:17:15"/>
        <d v="2024-07-15T21:55:39"/>
        <d v="2024-07-15T22:12:58"/>
        <d v="2024-07-15T23:14:52"/>
        <d v="2024-07-15T23:33:20"/>
        <d v="2024-07-16T00:35:47"/>
        <d v="2024-07-16T01:40:32"/>
        <d v="2024-07-16T05:30:49"/>
        <d v="2024-07-16T08:56:30"/>
        <d v="2024-07-16T11:02:09"/>
        <d v="2024-07-16T11:03:48"/>
        <d v="2024-07-16T11:43:33"/>
        <d v="2024-07-16T13:38:40"/>
        <d v="2024-07-16T14:21:07"/>
        <d v="2024-07-16T15:00:57"/>
        <d v="2024-07-16T15:43:04"/>
        <d v="2024-07-16T16:36:04"/>
        <d v="2024-07-16T16:59:14"/>
        <d v="2024-07-16T17:11:33"/>
        <d v="2024-07-16T17:19:20"/>
        <d v="2024-07-16T20:23:33"/>
        <d v="2024-07-16T20:24:00"/>
        <d v="2024-07-16T21:51:34"/>
        <d v="2024-07-16T22:24:56"/>
        <d v="2024-07-17T00:07:58"/>
        <d v="2024-07-17T00:49:49"/>
        <d v="2024-07-17T03:06:20"/>
        <d v="2024-07-17T03:10:09"/>
        <d v="2024-07-17T03:33:03"/>
        <d v="2024-07-17T07:09:46"/>
        <d v="2024-07-17T09:00:13"/>
        <d v="2024-07-17T11:23:55"/>
        <d v="2024-07-17T11:41:47"/>
        <d v="2024-07-17T12:01:37"/>
        <d v="2024-07-17T12:15:58"/>
        <d v="2024-07-17T12:52:18"/>
        <d v="2024-07-17T13:34:51"/>
        <d v="2024-07-17T15:24:27"/>
        <d v="2024-07-17T16:11:32"/>
        <d v="2024-07-17T16:34:38"/>
        <d v="2024-07-17T18:48:59"/>
        <d v="2024-07-18T01:22:23"/>
        <d v="2024-07-18T02:19:06"/>
        <d v="2024-07-18T03:34:41"/>
        <d v="2024-07-18T08:32:06"/>
        <d v="2024-07-18T09:47:49"/>
        <d v="2024-07-18T11:17:29"/>
        <d v="2024-07-18T13:52:53"/>
        <d v="2024-07-18T14:06:01"/>
        <d v="2024-07-18T14:47:23"/>
        <d v="2024-07-18T15:26:11"/>
        <d v="2024-07-18T15:29:42"/>
        <d v="2024-07-18T17:25:44"/>
        <d v="2024-07-18T18:10:44"/>
        <d v="2024-07-18T18:23:36"/>
        <d v="2024-07-18T18:50:11"/>
        <d v="2024-07-18T19:08:14"/>
        <d v="2024-07-18T20:35:32"/>
        <d v="2024-07-18T22:53:09"/>
        <d v="2024-07-19T00:08:17"/>
        <d v="2024-07-19T06:37:52"/>
        <d v="2024-07-19T06:54:25"/>
        <d v="2024-07-19T08:15:25"/>
        <d v="2024-07-19T08:56:03"/>
        <d v="2024-07-19T09:24:59"/>
        <d v="2024-07-19T10:16:50"/>
        <d v="2024-07-19T11:31:57"/>
        <d v="2024-07-19T12:37:38"/>
        <d v="2024-07-19T14:16:34"/>
        <d v="2024-07-19T15:38:34"/>
        <d v="2024-07-19T17:39:41"/>
        <d v="2024-07-19T17:49:20"/>
        <d v="2024-07-19T17:59:41"/>
        <d v="2024-07-19T19:09:49"/>
        <d v="2024-07-19T19:17:18"/>
        <d v="2024-07-19T19:44:44"/>
        <d v="2024-07-19T19:57:58"/>
        <d v="2024-07-19T20:51:29"/>
        <d v="2024-07-19T21:28:51"/>
        <d v="2024-07-20T05:55:49"/>
        <d v="2024-07-20T06:46:18"/>
        <d v="2024-07-20T07:10:19"/>
        <d v="2024-07-20T13:51:31"/>
        <d v="2024-07-20T13:50:31"/>
        <d v="2024-07-20T14:24:17"/>
        <d v="2024-07-20T15:06:56"/>
        <d v="2024-07-20T15:33:45"/>
        <d v="2024-07-20T16:14:04"/>
        <d v="2024-07-20T17:46:35"/>
        <d v="2024-07-20T17:57:01"/>
        <d v="2024-07-20T20:23:31"/>
        <d v="2024-07-20T21:04:55"/>
        <d v="2024-07-20T21:15:46"/>
        <d v="2024-07-20T22:50:32"/>
        <d v="2024-07-20T22:53:34"/>
        <d v="2024-07-20T23:44:07"/>
        <d v="2024-07-21T01:37:37"/>
        <d v="2024-07-21T06:20:57"/>
        <d v="2024-07-21T08:22:12"/>
        <d v="2024-07-21T08:33:43"/>
        <d v="2024-07-21T09:48:29"/>
        <d v="2024-07-21T10:32:18"/>
        <d v="2024-07-21T10:51:50"/>
        <d v="2024-07-21T11:06:56"/>
        <d v="2024-07-21T11:28:40"/>
        <d v="2024-07-21T12:07:44"/>
        <d v="2024-07-21T13:04:32"/>
        <d v="2024-07-21T18:28:43"/>
        <d v="2024-07-21T18:30:23"/>
        <d v="2024-07-21T21:08:56"/>
        <d v="2024-07-21T22:57:18"/>
        <d v="2024-07-22T06:42:10"/>
        <d v="2024-07-22T07:10:26"/>
        <d v="2024-07-22T07:52:18"/>
        <d v="2024-07-22T09:02:09"/>
        <d v="2024-07-22T09:36:20"/>
        <d v="2024-07-22T09:51:30"/>
        <d v="2024-07-22T10:35:05"/>
        <d v="2024-07-22T11:45:38"/>
        <d v="2024-07-22T12:48:10"/>
        <d v="2024-07-22T15:21:24"/>
        <d v="2024-07-22T16:09:26"/>
        <d v="2024-07-22T19:07:51"/>
        <d v="2024-07-22T21:12:18"/>
        <d v="2024-07-22T21:35:23"/>
        <d v="2024-07-22T22:32:55"/>
        <d v="2024-07-23T02:37:06"/>
        <d v="2024-07-23T05:09:48"/>
        <d v="2024-07-23T05:43:55"/>
        <d v="2024-07-23T05:50:35"/>
        <d v="2024-07-23T06:17:35"/>
        <d v="2024-07-23T11:47:37"/>
        <d v="2024-07-23T13:08:20"/>
        <d v="2024-07-23T13:13:58"/>
        <d v="2024-07-23T14:29:36"/>
        <d v="2024-07-23T15:17:58"/>
        <d v="2024-07-23T15:30:30"/>
        <d v="2024-07-23T17:55:31"/>
        <d v="2024-07-23T18:03:37"/>
        <d v="2024-07-23T20:41:44"/>
        <d v="2024-07-23T21:00:28"/>
        <d v="2024-07-23T21:52:13"/>
        <d v="2024-07-24T00:20:14"/>
        <d v="2024-07-24T04:14:15"/>
        <d v="2024-07-24T08:36:51"/>
        <d v="2024-07-24T08:46:09"/>
        <d v="2024-07-24T10:13:53"/>
        <d v="2024-07-24T13:28:55"/>
        <d v="2024-07-24T14:09:47"/>
        <d v="2024-07-24T16:59:58"/>
        <d v="2024-07-24T17:06:17"/>
        <d v="2024-07-24T17:36:02"/>
        <d v="2024-07-24T20:17:46"/>
        <d v="2024-07-24T20:36:41"/>
        <d v="2024-07-24T21:19:52"/>
        <d v="2024-07-24T22:27:45"/>
        <d v="2024-07-24T23:10:01"/>
        <d v="2024-07-24T23:46:03"/>
        <d v="2024-07-25T03:59:03"/>
        <d v="2024-07-25T05:31:46"/>
        <d v="2024-07-25T09:53:01"/>
        <d v="2024-07-25T11:09:53"/>
        <d v="2024-07-25T11:36:39"/>
        <d v="2024-07-25T11:46:35"/>
        <d v="2024-07-25T13:02:09"/>
        <d v="2024-07-25T13:13:57"/>
        <d v="2024-07-25T13:36:00"/>
        <d v="2024-07-25T13:59:52"/>
        <d v="2024-07-25T14:22:29"/>
        <d v="2024-07-25T15:14:09"/>
        <d v="2024-07-25T15:42:46"/>
        <d v="2024-07-25T16:38:38"/>
        <d v="2024-07-25T17:28:47"/>
        <d v="2024-07-25T18:46:17"/>
        <d v="2024-07-25T19:59:27"/>
        <d v="2024-07-25T23:12:42"/>
        <d v="2024-07-26T01:37:59"/>
        <d v="2024-07-26T08:13:42"/>
        <d v="2024-07-26T08:37:46"/>
        <d v="2024-07-26T08:55:39"/>
        <d v="2024-07-26T09:25:59"/>
        <d v="2024-07-26T11:02:43"/>
        <d v="2024-07-26T11:11:40"/>
        <d v="2024-07-26T11:48:52"/>
        <d v="2024-07-26T12:16:32"/>
        <d v="2024-07-26T13:06:59"/>
        <d v="2024-07-26T14:20:25"/>
        <d v="2024-07-26T15:12:30"/>
        <d v="2024-07-26T16:54:16"/>
        <d v="2024-07-26T17:38:52"/>
        <d v="2024-07-26T21:16:10"/>
        <d v="2024-07-26T21:57:26"/>
        <d v="2024-07-27T00:33:35"/>
        <d v="2024-07-27T08:00:46"/>
        <d v="2024-07-27T08:16:26"/>
        <d v="2024-07-27T08:24:24"/>
        <d v="2024-07-27T09:00:08"/>
        <d v="2024-07-27T09:18:05"/>
        <d v="2024-07-27T09:29:39"/>
        <d v="2024-07-27T10:53:55"/>
        <d v="2024-07-27T11:36:23"/>
        <d v="2024-07-27T12:24:24"/>
        <d v="2024-07-27T12:29:18"/>
        <d v="2024-07-27T14:06:48"/>
        <d v="2024-07-27T15:07:10"/>
        <d v="2024-07-27T15:45:37"/>
        <d v="2024-07-27T16:14:22"/>
        <d v="2024-07-27T17:30:28"/>
        <d v="2024-07-27T17:30:20"/>
        <d v="2024-07-27T17:59:24"/>
        <d v="2024-07-27T18:24:41"/>
        <d v="2024-07-27T20:37:52"/>
        <d v="2024-07-27T21:36:27"/>
        <d v="2024-07-28T01:58:34"/>
        <d v="2024-07-28T02:18:37"/>
        <d v="2024-07-28T02:37:34"/>
        <d v="2024-07-28T03:45:50"/>
        <d v="2024-07-28T05:39:35"/>
        <d v="2024-07-28T07:13:15"/>
        <d v="2024-07-28T09:26:58"/>
        <d v="2024-07-28T11:02:07"/>
        <d v="2024-07-28T12:16:46"/>
        <d v="2024-07-28T13:42:44"/>
        <d v="2024-07-28T15:24:54"/>
        <d v="2024-07-28T15:38:43"/>
        <d v="2024-07-28T17:19:32"/>
        <d v="2024-07-28T17:29:53"/>
        <d v="2024-07-28T22:21:01"/>
        <d v="2024-07-29T00:58:48"/>
        <d v="2024-07-29T01:19:52"/>
        <d v="2024-07-29T09:07:53"/>
        <d v="2024-07-29T09:54:37"/>
        <d v="2024-07-29T11:13:32"/>
        <d v="2024-07-29T11:18:07"/>
        <d v="2024-07-29T13:03:01"/>
        <d v="2024-07-29T14:08:15"/>
        <d v="2024-07-29T16:16:40"/>
        <d v="2024-07-29T22:27:06"/>
        <d v="2024-07-30T00:40:55"/>
        <d v="2024-07-30T05:01:12"/>
        <d v="2024-07-30T07:02:30"/>
        <d v="2024-07-30T09:15:49"/>
        <d v="2024-07-30T09:55:35"/>
        <d v="2024-07-30T11:25:13"/>
        <d v="2024-07-30T13:13:35"/>
        <d v="2024-07-30T13:49:49"/>
        <d v="2024-07-30T13:59:23"/>
        <d v="2024-07-30T16:11:05"/>
        <d v="2024-07-30T16:58:21"/>
        <d v="2024-07-30T17:16:32"/>
        <d v="2024-07-30T18:22:23"/>
        <d v="2024-07-30T22:54:00"/>
        <d v="2024-07-31T02:14:50"/>
        <d v="2024-07-31T06:18:41"/>
        <d v="2024-07-31T07:17:32"/>
        <d v="2024-07-31T07:22:42"/>
        <d v="2024-07-31T09:31:37"/>
        <d v="2024-07-31T09:37:20"/>
        <d v="2024-07-31T09:56:19"/>
        <d v="2024-07-31T12:47:16"/>
        <d v="2024-07-31T15:25:10"/>
        <d v="2024-07-31T16:36:17"/>
        <d v="2024-07-31T19:25:39"/>
        <d v="2024-07-31T20:00:28"/>
        <d v="2024-07-31T20:29:44"/>
        <d v="2024-08-01T00:58:45"/>
        <d v="2024-08-01T05:45:50"/>
        <d v="2024-08-01T09:15:25"/>
        <d v="2024-08-01T11:23:39"/>
        <d v="2024-08-01T11:48:16"/>
        <d v="2024-08-01T12:38:20"/>
        <d v="2024-08-01T14:23:37"/>
        <d v="2024-08-01T17:43:10"/>
        <d v="2024-08-01T19:26:47"/>
        <d v="2024-08-01T23:26:19"/>
        <d v="2024-08-02T04:32:20"/>
        <d v="2024-08-02T06:56:08"/>
        <d v="2024-08-02T12:02:23"/>
        <d v="2024-08-02T12:20:07"/>
        <d v="2024-08-02T12:44:51"/>
        <d v="2024-08-02T13:17:56"/>
        <d v="2024-08-02T13:55:02"/>
        <d v="2024-08-02T16:48:39"/>
        <d v="2024-08-02T17:22:53"/>
        <d v="2024-08-02T20:48:33"/>
        <d v="2024-08-02T21:18:32"/>
        <d v="2024-08-02T21:32:55"/>
        <d v="2024-08-02T23:22:51"/>
        <d v="2024-08-02T23:37:32"/>
        <d v="2024-08-02T23:49:12"/>
        <d v="2024-08-03T03:16:32"/>
        <d v="2024-08-03T05:00:47"/>
        <d v="2024-08-03T06:35:10"/>
        <d v="2024-08-03T10:33:33"/>
        <d v="2024-08-03T10:38:12"/>
        <d v="2024-08-03T12:29:11"/>
        <d v="2024-08-03T13:02:16"/>
        <d v="2024-08-03T13:07:37"/>
        <d v="2024-08-03T14:02:59"/>
        <d v="2024-08-03T14:04:08"/>
        <d v="2024-08-03T14:39:36"/>
        <d v="2024-08-03T15:31:46"/>
        <d v="2024-08-03T16:55:07"/>
        <d v="2024-08-03T19:37:40"/>
        <d v="2024-08-03T20:50:24"/>
        <d v="2024-08-03T20:54:31"/>
        <d v="2024-08-03T23:39:19"/>
        <d v="2024-08-04T08:04:12"/>
        <d v="2024-08-04T08:11:52"/>
        <d v="2024-08-04T09:16:33"/>
        <d v="2024-08-04T10:12:58"/>
        <d v="2024-08-04T11:10:56"/>
        <d v="2024-08-04T11:49:03"/>
        <d v="2024-08-04T12:21:11"/>
        <d v="2024-08-04T12:32:25"/>
        <d v="2024-08-04T13:47:54"/>
        <d v="2024-08-04T14:45:39"/>
        <d v="2024-08-04T14:51:54"/>
        <d v="2024-08-04T17:10:12"/>
        <d v="2024-08-04T17:27:39"/>
        <d v="2024-08-04T20:51:50"/>
        <d v="2024-08-04T22:09:49"/>
        <d v="2024-08-05T00:43:17"/>
        <d v="2024-08-05T04:01:31"/>
        <d v="2024-08-05T08:48:19"/>
        <d v="2024-08-05T09:44:26"/>
        <d v="2024-08-05T10:05:04"/>
        <d v="2024-08-05T10:13:57"/>
        <d v="2024-08-05T10:57:23"/>
        <d v="2024-08-05T11:13:30"/>
        <d v="2024-08-05T11:38:03"/>
        <d v="2024-08-05T13:15:50"/>
        <d v="2024-08-05T13:28:34"/>
        <d v="2024-08-05T13:33:17"/>
        <d v="2024-08-05T16:04:13"/>
        <d v="2024-08-05T16:40:31"/>
        <d v="2024-08-05T17:31:41"/>
        <d v="2024-08-05T18:03:34"/>
        <d v="2024-08-05T19:25:31"/>
        <d v="2024-08-05T20:33:37"/>
        <d v="2024-08-05T22:38:29"/>
        <d v="2024-08-05T23:34:57"/>
        <d v="2024-08-06T00:19:53"/>
        <d v="2024-08-06T07:50:35"/>
        <d v="2024-08-06T09:22:19"/>
        <d v="2024-08-06T11:10:42"/>
        <d v="2024-08-06T11:32:40"/>
        <d v="2024-08-06T13:01:24"/>
        <d v="2024-08-06T13:04:42"/>
        <d v="2024-08-06T16:15:59"/>
        <d v="2024-08-06T16:36:30"/>
        <d v="2024-08-06T17:37:06"/>
        <d v="2024-08-06T19:16:43"/>
        <d v="2024-08-06T19:41:36"/>
        <d v="2024-08-06T21:18:57"/>
        <d v="2024-08-06T21:22:25"/>
        <d v="2024-08-07T02:03:57"/>
        <d v="2024-08-07T03:07:58"/>
        <d v="2024-08-07T07:24:06"/>
        <d v="2024-08-07T07:34:24"/>
        <d v="2024-08-07T08:39:07"/>
        <d v="2024-08-07T09:01:30"/>
        <d v="2024-08-07T11:08:00"/>
        <d v="2024-08-07T11:11:53"/>
        <d v="2024-08-07T11:59:13"/>
        <d v="2024-08-07T14:11:28"/>
        <d v="2024-08-07T14:34:25"/>
        <d v="2024-08-07T15:49:58"/>
        <d v="2024-08-07T17:34:03"/>
        <d v="2024-08-07T17:41:19"/>
        <d v="2024-08-07T17:47:32"/>
        <d v="2024-08-07T18:19:22"/>
        <d v="2024-08-07T19:18:08"/>
        <d v="2024-08-07T19:30:27"/>
        <d v="2024-08-07T19:39:08"/>
        <d v="2024-08-07T20:51:06"/>
        <d v="2024-08-08T08:11:31"/>
        <d v="2024-08-08T09:26:56"/>
        <d v="2024-08-08T11:35:26"/>
        <d v="2024-08-08T14:04:09"/>
        <d v="2024-08-08T15:17:47"/>
        <d v="2024-08-08T15:23:15"/>
        <d v="2024-08-08T16:06:36"/>
        <d v="2024-08-08T18:21:06"/>
        <d v="2024-08-08T20:54:28"/>
        <d v="2024-08-08T23:05:01"/>
        <d v="2024-08-08T23:57:46"/>
        <d v="2024-08-09T05:28:41"/>
        <d v="2024-08-09T12:08:37"/>
        <d v="2024-08-09T12:46:20"/>
        <d v="2024-08-09T14:07:30"/>
        <d v="2024-08-09T16:29:28"/>
        <d v="2024-08-09T17:50:09"/>
        <d v="2024-08-09T19:00:11"/>
        <d v="2024-08-09T19:13:10"/>
        <d v="2024-08-09T20:30:45"/>
        <d v="2024-08-09T20:31:51"/>
        <d v="2024-08-09T21:33:51"/>
        <d v="2024-08-10T00:14:15"/>
        <d v="2024-08-10T02:13:54"/>
        <d v="2024-08-10T08:06:59"/>
        <d v="2024-08-10T09:59:59"/>
        <d v="2024-08-10T11:38:25"/>
        <d v="2024-08-10T12:59:46"/>
        <d v="2024-08-10T15:21:24"/>
        <d v="2024-08-10T15:40:35"/>
        <d v="2024-08-10T18:29:19"/>
        <d v="2024-08-10T19:19:28"/>
        <d v="2024-08-10T20:30:32"/>
        <d v="2024-08-10T20:42:35"/>
        <d v="2024-08-10T21:06:44"/>
        <d v="2024-08-10T21:23:43"/>
        <d v="2024-08-10T21:45:01"/>
        <d v="2024-08-11T00:30:02"/>
        <d v="2024-08-11T02:59:50"/>
        <d v="2024-08-11T07:13:01"/>
        <d v="2024-08-11T08:38:49"/>
        <d v="2024-08-11T11:11:25"/>
        <d v="2024-08-11T13:12:40"/>
        <d v="2024-08-11T13:34:14"/>
        <d v="2024-08-11T17:40:58"/>
        <d v="2024-08-11T17:44:00"/>
        <d v="2024-08-11T22:27:55"/>
        <d v="2024-08-12T05:00:04"/>
        <d v="2024-08-12T08:48:36"/>
        <d v="2024-08-12T09:41:07"/>
        <d v="2024-08-12T10:38:35"/>
        <d v="2024-08-12T10:45:57"/>
        <d v="2024-08-12T10:55:45"/>
        <d v="2024-08-12T11:21:28"/>
        <d v="2024-08-12T11:26:54"/>
        <d v="2024-08-12T13:38:46"/>
        <d v="2024-08-12T13:50:48"/>
        <d v="2024-08-12T14:55:40"/>
        <d v="2024-08-12T15:11:01"/>
        <d v="2024-08-12T15:22:58"/>
        <d v="2024-08-12T16:25:27"/>
        <d v="2024-08-12T18:23:55"/>
        <d v="2024-08-12T18:55:27"/>
        <d v="2024-08-12T22:02:19"/>
        <d v="2024-08-13T03:31:07"/>
        <d v="2024-08-13T06:11:45"/>
        <d v="2024-08-13T08:36:03"/>
        <d v="2024-08-13T09:19:19"/>
        <d v="2024-08-13T10:00:15"/>
        <d v="2024-08-13T10:41:10"/>
        <d v="2024-08-13T11:24:55"/>
        <d v="2024-08-13T11:29:51"/>
        <d v="2024-08-13T13:05:34"/>
        <d v="2024-08-13T15:37:02"/>
        <d v="2024-08-13T15:47:34"/>
        <d v="2024-08-13T18:37:05"/>
        <d v="2024-08-13T19:54:31"/>
        <d v="2024-08-13T20:50:07"/>
        <d v="2024-08-13T20:52:45"/>
        <d v="2024-08-13T22:55:22"/>
        <d v="2024-08-13T23:26:23"/>
        <d v="2024-08-14T08:35:43"/>
        <d v="2024-08-14T08:59:56"/>
        <d v="2024-08-14T11:52:52"/>
        <d v="2024-08-14T13:10:59"/>
        <d v="2024-08-14T13:35:08"/>
        <d v="2024-08-14T15:48:38"/>
        <d v="2024-08-14T18:09:37"/>
        <d v="2024-08-14T19:39:36"/>
        <d v="2024-08-14T19:45:35"/>
        <d v="2024-08-14T20:00:28"/>
        <d v="2024-08-14T23:12:35"/>
        <d v="2024-08-14T23:39:02"/>
        <d v="2024-08-15T05:41:50"/>
        <d v="2024-08-15T06:48:54"/>
        <d v="2024-08-15T08:28:25"/>
        <d v="2024-08-15T08:48:33"/>
        <d v="2024-08-15T09:40:23"/>
        <d v="2024-08-15T09:47:48"/>
        <d v="2024-08-15T10:39:35"/>
        <d v="2024-08-15T13:00:22"/>
        <d v="2024-08-15T14:23:22"/>
        <d v="2024-08-15T14:23:13"/>
        <d v="2024-08-15T15:36:02"/>
        <d v="2024-08-15T16:09:15"/>
        <d v="2024-08-15T16:44:35"/>
        <d v="2024-08-15T18:02:39"/>
        <d v="2024-08-15T19:46:22"/>
        <d v="2024-08-15T21:21:21"/>
        <d v="2024-08-16T00:16:27"/>
        <d v="2024-08-16T04:41:13"/>
        <d v="2024-08-16T10:09:40"/>
        <d v="2024-08-16T10:54:04"/>
        <d v="2024-08-16T11:27:55"/>
        <d v="2024-08-16T11:41:36"/>
        <d v="2024-08-16T11:46:17"/>
        <d v="2024-08-16T11:54:48"/>
        <d v="2024-08-16T12:56:20"/>
        <d v="2024-08-16T13:42:24"/>
        <d v="2024-08-16T13:48:54"/>
        <d v="2024-08-16T16:00:10"/>
        <d v="2024-08-16T16:26:55"/>
        <d v="2024-08-16T17:17:43"/>
        <d v="2024-08-16T17:46:31"/>
        <d v="2024-08-16T18:06:02"/>
        <d v="2024-08-16T18:28:29"/>
        <d v="2024-08-16T18:53:22"/>
        <d v="2024-08-16T20:07:29"/>
        <d v="2024-08-16T20:16:04"/>
        <d v="2024-08-16T21:40:59"/>
        <d v="2024-08-17T05:14:59"/>
        <d v="2024-08-17T06:28:45"/>
        <d v="2024-08-17T06:55:59"/>
        <d v="2024-08-17T07:00:21"/>
        <d v="2024-08-17T07:11:08"/>
        <d v="2024-08-17T07:18:13"/>
        <d v="2024-08-17T08:43:33"/>
        <d v="2024-08-17T10:14:33"/>
        <d v="2024-08-17T12:29:10"/>
        <d v="2024-08-17T13:22:37"/>
        <d v="2024-08-17T13:43:54"/>
        <d v="2024-08-17T14:19:44"/>
        <d v="2024-08-17T15:36:10"/>
        <d v="2024-08-17T16:06:07"/>
        <d v="2024-08-17T16:58:23"/>
        <d v="2024-08-17T18:14:14"/>
        <d v="2024-08-17T19:19:44"/>
        <d v="2024-08-17T22:00:37"/>
        <d v="2024-08-17T23:24:09"/>
        <d v="2024-08-17T23:35:35"/>
        <d v="2024-08-18T00:11:33"/>
        <d v="2024-08-18T00:26:03"/>
        <d v="2024-08-18T01:58:29"/>
        <d v="2024-08-18T02:32:42"/>
        <d v="2024-08-18T04:18:11"/>
        <d v="2024-08-18T04:33:37"/>
        <d v="2024-08-18T05:34:25"/>
        <d v="2024-08-18T05:35:50"/>
        <d v="2024-08-18T07:38:08"/>
        <d v="2024-08-18T09:30:04"/>
        <d v="2024-08-18T09:37:24"/>
        <d v="2024-08-18T11:43:56"/>
        <d v="2024-08-18T12:45:45"/>
        <d v="2024-08-18T16:39:37"/>
        <d v="2024-08-18T18:40:29"/>
        <d v="2024-08-18T19:16:54"/>
        <d v="2024-08-18T19:28:34"/>
        <d v="2024-08-18T20:35:06"/>
        <d v="2024-08-18T21:19:05"/>
        <d v="2024-08-18T21:25:50"/>
        <d v="2024-08-18T23:08:45"/>
        <d v="2024-08-18T23:53:27"/>
        <d v="2024-08-19T06:40:16"/>
        <d v="2024-08-19T06:40:28"/>
        <d v="2024-08-19T06:43:49"/>
        <d v="2024-08-19T07:19:25"/>
        <d v="2024-08-19T09:49:21"/>
        <d v="2024-08-19T09:46:29"/>
        <d v="2024-08-19T09:54:14"/>
        <d v="2024-08-19T11:15:32"/>
        <d v="2024-08-19T11:21:38"/>
        <d v="2024-08-19T12:42:26"/>
        <d v="2024-08-19T13:59:53"/>
        <d v="2024-08-19T14:22:39"/>
        <d v="2024-08-19T15:22:46"/>
        <d v="2024-08-19T15:50:58"/>
        <d v="2024-08-19T17:53:44"/>
        <d v="2024-08-19T17:57:57"/>
        <d v="2024-08-19T18:15:25"/>
        <d v="2024-08-19T18:20:37"/>
        <d v="2024-08-19T18:21:37"/>
        <d v="2024-08-19T19:58:34"/>
        <d v="2024-08-20T00:04:51"/>
        <d v="2024-08-20T00:24:29"/>
        <d v="2024-08-20T06:40:47"/>
        <d v="2024-08-20T08:53:42"/>
        <d v="2024-08-20T11:27:24"/>
        <d v="2024-08-20T11:35:05"/>
        <d v="2024-08-20T12:15:08"/>
        <d v="2024-08-20T12:35:54"/>
        <d v="2024-08-20T12:53:09"/>
        <d v="2024-08-20T13:02:47"/>
        <d v="2024-08-20T14:56:34"/>
        <d v="2024-08-20T15:13:42"/>
        <d v="2024-08-20T15:24:49"/>
        <d v="2024-08-20T16:57:06"/>
        <d v="2024-08-20T17:41:49"/>
        <d v="2024-08-20T20:35:37"/>
        <d v="2024-08-20T21:51:46"/>
        <d v="2024-08-20T23:53:34"/>
        <d v="2024-08-21T00:49:55"/>
        <d v="2024-08-21T01:33:24"/>
        <d v="2024-08-21T03:44:21"/>
        <d v="2024-08-21T06:54:20"/>
        <d v="2024-08-21T08:17:06"/>
        <d v="2024-08-21T08:30:56"/>
        <d v="2024-08-21T11:31:27"/>
        <d v="2024-08-21T12:44:35"/>
        <d v="2024-08-21T14:00:25"/>
        <d v="2024-08-21T14:29:14"/>
        <d v="2024-08-21T15:45:20"/>
        <d v="2024-08-21T16:05:49"/>
        <d v="2024-08-21T16:27:40"/>
        <d v="2024-08-21T17:35:11"/>
        <d v="2024-08-21T17:47:26"/>
        <d v="2024-08-21T17:57:53"/>
        <d v="2024-08-21T18:20:57"/>
        <d v="2024-08-21T18:34:51"/>
        <d v="2024-08-21T20:32:03"/>
        <d v="2024-08-21T20:44:03"/>
        <d v="2024-08-21T20:56:16"/>
        <d v="2024-08-21T21:11:11"/>
        <d v="2024-08-21T21:59:33"/>
        <d v="2024-08-21T22:03:59"/>
        <d v="2024-08-21T22:03:49"/>
        <d v="2024-08-22T02:18:21"/>
        <d v="2024-08-22T05:42:58"/>
        <d v="2024-08-22T06:03:49"/>
        <d v="2024-08-22T07:19:04"/>
        <d v="2024-08-22T10:45:41"/>
        <d v="2024-08-22T10:45:31"/>
        <d v="2024-08-22T11:58:32"/>
        <d v="2024-08-22T12:00:19"/>
        <d v="2024-08-22T12:57:04"/>
        <d v="2024-08-22T15:09:12"/>
        <d v="2024-08-22T15:59:30"/>
        <d v="2024-08-22T16:40:28"/>
        <d v="2024-08-22T17:46:47"/>
        <d v="2024-08-22T18:37:01"/>
        <d v="2024-08-22T18:56:17"/>
        <d v="2024-08-22T19:31:28"/>
        <d v="2024-08-22T19:30:15"/>
        <d v="2024-08-22T20:26:14"/>
        <d v="2024-08-22T21:29:59"/>
        <d v="2024-08-22T21:36:00"/>
        <d v="2024-08-22T22:00:40"/>
        <d v="2024-08-23T00:11:34"/>
        <d v="2024-08-23T03:54:46"/>
        <d v="2024-08-23T04:13:19"/>
        <d v="2024-08-23T04:40:16"/>
        <d v="2024-08-23T05:09:24"/>
        <d v="2024-08-23T05:40:58"/>
        <d v="2024-08-23T09:08:16"/>
        <d v="2024-08-23T11:25:13"/>
        <d v="2024-08-23T11:56:28"/>
        <d v="2024-08-23T12:41:09"/>
        <d v="2024-08-23T12:50:04"/>
        <d v="2024-08-23T13:03:30"/>
        <d v="2024-08-23T13:11:46"/>
        <d v="2024-08-23T13:29:19"/>
        <d v="2024-08-23T13:43:52"/>
        <d v="2024-08-23T13:57:35"/>
        <d v="2024-08-23T14:42:23"/>
        <d v="2024-08-23T15:15:36"/>
        <d v="2024-08-23T15:21:38"/>
        <d v="2024-08-23T18:06:33"/>
        <d v="2024-08-23T19:25:35"/>
        <d v="2024-08-23T19:53:40"/>
        <d v="2024-08-23T20:10:13"/>
        <d v="2024-08-23T21:06:32"/>
        <d v="2024-08-24T00:42:38"/>
        <d v="2024-08-24T05:31:27"/>
        <d v="2024-08-24T09:34:50"/>
        <d v="2024-08-24T10:19:44"/>
        <d v="2024-08-24T12:36:13"/>
        <d v="2024-08-24T12:38:11"/>
        <d v="2024-08-24T14:40:07"/>
        <d v="2024-08-24T15:24:43"/>
        <d v="2024-08-24T16:34:24"/>
        <d v="2024-08-24T16:50:43"/>
        <d v="2024-08-24T17:16:44"/>
        <d v="2024-08-24T18:18:30"/>
        <d v="2024-08-24T20:01:33"/>
        <d v="2024-08-24T22:09:53"/>
        <d v="2024-08-24T22:23:25"/>
        <d v="2024-08-25T01:00:17"/>
        <d v="2024-08-25T02:09:10"/>
        <d v="2024-08-25T09:14:07"/>
        <d v="2024-08-25T09:21:10"/>
        <d v="2024-08-25T10:28:10"/>
        <d v="2024-08-25T10:31:41"/>
        <d v="2024-08-25T10:36:15"/>
        <d v="2024-08-25T11:20:20"/>
        <d v="2024-08-25T13:47:13"/>
        <d v="2024-08-25T18:03:06"/>
        <d v="2024-08-25T21:29:01"/>
        <d v="2024-08-25T22:33:49"/>
        <d v="2024-08-25T23:30:00"/>
        <d v="2024-08-26T01:41:09"/>
        <d v="2024-08-26T08:16:14"/>
        <d v="2024-08-26T08:34:58"/>
        <d v="2024-08-26T12:28:45"/>
        <d v="2024-08-26T12:37:44"/>
        <d v="2024-08-26T13:50:31"/>
        <d v="2024-08-26T15:47:08"/>
        <d v="2024-08-26T16:02:32"/>
        <d v="2024-08-26T16:10:36"/>
        <d v="2024-08-27T00:12:41"/>
        <d v="2024-08-27T05:16:36"/>
        <d v="2024-08-27T09:03:47"/>
        <d v="2024-08-27T09:58:46"/>
        <d v="2024-08-27T10:29:26"/>
        <d v="2024-08-27T12:54:27"/>
        <d v="2024-08-27T13:49:22"/>
        <d v="2024-08-27T17:03:19"/>
        <d v="2024-08-27T18:54:19"/>
        <d v="2024-08-27T20:09:03"/>
        <d v="2024-08-27T20:20:14"/>
        <d v="2024-08-27T20:59:42"/>
        <d v="2024-08-27T21:57:10"/>
        <d v="2024-08-27T23:17:46"/>
        <d v="2024-08-28T02:40:47"/>
        <d v="2024-08-28T04:48:29"/>
        <d v="2024-08-28T05:53:22"/>
        <d v="2024-08-28T07:43:52"/>
        <d v="2024-08-28T08:15:35"/>
        <d v="2024-08-28T08:41:09"/>
        <d v="2024-08-28T09:06:06"/>
        <d v="2024-08-28T09:09:00"/>
        <d v="2024-08-28T10:37:36"/>
        <d v="2024-08-28T11:02:15"/>
        <d v="2024-08-28T12:51:16"/>
        <d v="2024-08-28T13:36:34"/>
        <d v="2024-08-28T14:02:57"/>
        <d v="2024-08-28T14:16:20"/>
        <d v="2024-08-28T15:57:35"/>
        <d v="2024-08-28T19:49:31"/>
        <d v="2024-08-28T20:43:45"/>
        <d v="2024-08-28T23:48:55"/>
        <d v="2024-08-29T07:19:12"/>
        <d v="2024-08-29T10:06:14"/>
        <d v="2024-08-29T13:14:52"/>
        <d v="2024-08-29T15:29:53"/>
        <d v="2024-08-29T17:15:27"/>
        <d v="2024-08-29T18:07:38"/>
        <d v="2024-08-29T21:56:52"/>
        <d v="2024-08-29T21:58:45"/>
        <d v="2024-08-29T22:03:58"/>
        <d v="2024-08-29T22:10:33"/>
        <d v="2024-08-29T22:15:40"/>
        <d v="2024-08-29T23:21:03"/>
        <d v="2024-08-30T00:12:37"/>
        <d v="2024-08-30T00:39:56"/>
        <d v="2024-08-30T00:56:00"/>
        <d v="2024-08-30T01:19:51"/>
        <d v="2024-08-30T03:07:59"/>
        <d v="2024-08-30T06:22:34"/>
        <d v="2024-08-30T06:37:04"/>
        <d v="2024-08-30T08:24:03"/>
        <d v="2024-08-30T08:26:38"/>
        <d v="2024-08-30T09:01:58"/>
        <d v="2024-08-30T09:21:19"/>
        <d v="2024-08-30T10:41:13"/>
        <d v="2024-08-30T13:32:32"/>
        <d v="2024-08-30T14:32:15"/>
        <d v="2024-08-30T14:43:55"/>
        <d v="2024-08-30T16:20:28"/>
        <d v="2024-08-30T18:21:54"/>
        <d v="2024-08-30T18:43:10"/>
        <d v="2024-08-30T18:44:06"/>
        <d v="2024-08-30T19:51:47"/>
        <d v="2024-08-30T22:48:17"/>
        <d v="2024-08-30T23:30:14"/>
        <d v="2024-08-31T02:24:09"/>
        <d v="2024-08-31T03:18:54"/>
        <d v="2024-08-31T06:45:47"/>
        <d v="2024-08-31T06:52:47"/>
        <d v="2024-08-31T11:04:53"/>
        <d v="2024-08-31T11:48:27"/>
        <d v="2024-08-31T12:13:32"/>
        <d v="2024-08-31T12:38:00"/>
        <d v="2024-08-31T16:23:40"/>
        <d v="2024-08-31T16:33:21"/>
        <d v="2024-08-31T19:14:21"/>
        <d v="2024-08-31T19:47:22"/>
        <d v="2024-08-31T23:06:39"/>
        <d v="2024-09-01T02:51:47"/>
        <d v="2024-09-01T05:32:20"/>
        <d v="2024-09-01T08:59:12"/>
        <d v="2024-09-01T11:29:38"/>
        <d v="2024-09-01T13:00:50"/>
        <d v="2024-09-01T13:18:25"/>
        <d v="2024-09-01T14:01:29"/>
        <d v="2024-09-01T17:04:13"/>
        <d v="2024-09-01T17:18:33"/>
        <d v="2024-09-01T17:38:42"/>
        <d v="2024-09-01T17:40:55"/>
        <d v="2024-09-01T18:09:18"/>
        <d v="2024-09-01T18:20:43"/>
        <d v="2024-09-01T18:42:38"/>
        <d v="2024-09-01T20:29:59"/>
        <d v="2024-09-01T22:01:17"/>
        <d v="2024-09-01T22:25:51"/>
        <d v="2024-09-02T05:34:35"/>
        <d v="2024-09-02T07:08:22"/>
        <d v="2024-09-02T07:21:58"/>
        <d v="2024-09-02T08:11:52"/>
        <d v="2024-09-02T09:28:04"/>
        <d v="2024-09-02T10:36:55"/>
        <d v="2024-09-02T10:47:22"/>
        <d v="2024-09-02T11:55:30"/>
        <d v="2024-09-02T12:32:35"/>
        <d v="2024-09-02T13:18:28"/>
        <d v="2024-09-02T13:33:28"/>
        <d v="2024-09-02T13:38:32"/>
        <d v="2024-09-02T13:49:39"/>
        <d v="2024-09-02T14:09:56"/>
        <d v="2024-09-02T14:34:01"/>
        <d v="2024-09-02T14:56:26"/>
        <d v="2024-09-02T15:05:28"/>
        <d v="2024-09-02T15:25:07"/>
        <d v="2024-09-02T15:36:39"/>
        <d v="2024-09-02T16:54:22"/>
        <d v="2024-09-02T18:06:32"/>
        <d v="2024-09-02T18:31:13"/>
        <d v="2024-09-02T18:44:11"/>
        <d v="2024-09-02T18:58:52"/>
        <d v="2024-09-02T19:14:07"/>
        <d v="2024-09-02T19:22:23"/>
        <d v="2024-09-02T22:44:42"/>
        <d v="2024-09-03T08:11:59"/>
        <d v="2024-09-03T08:34:56"/>
        <d v="2024-09-03T09:58:49"/>
        <d v="2024-09-03T10:14:44"/>
        <d v="2024-09-03T10:59:17"/>
        <d v="2024-09-03T11:22:12"/>
        <d v="2024-09-03T11:50:43"/>
        <d v="2024-09-03T11:59:39"/>
        <d v="2024-09-03T12:19:53"/>
        <d v="2024-09-03T13:14:40"/>
        <d v="2024-09-03T15:45:59"/>
        <d v="2024-09-03T16:45:26"/>
        <d v="2024-09-03T17:01:01"/>
        <d v="2024-09-03T18:02:33"/>
        <d v="2024-09-03T22:36:12"/>
        <d v="2024-09-04T05:08:46"/>
        <d v="2024-09-04T06:38:39"/>
        <d v="2024-09-04T06:59:28"/>
        <d v="2024-09-04T08:11:09"/>
        <d v="2024-09-04T10:47:56"/>
        <d v="2024-09-04T11:06:40"/>
        <d v="2024-09-04T11:12:04"/>
        <d v="2024-09-04T11:45:46"/>
        <d v="2024-09-04T12:01:08"/>
        <d v="2024-09-04T12:07:01"/>
        <d v="2024-09-04T14:44:50"/>
        <d v="2024-09-04T14:51:39"/>
        <d v="2024-09-04T15:09:55"/>
        <d v="2024-09-04T15:51:15"/>
        <d v="2024-09-04T17:04:52"/>
        <d v="2024-09-04T18:52:57"/>
        <d v="2024-09-04T19:13:28"/>
        <d v="2024-09-04T19:15:35"/>
        <d v="2024-09-05T00:36:41"/>
        <d v="2024-09-05T03:14:36"/>
        <d v="2024-09-05T10:04:12"/>
        <d v="2024-09-05T11:16:49"/>
        <d v="2024-09-05T12:51:22"/>
        <d v="2024-09-05T14:21:58"/>
        <d v="2024-09-05T15:19:17"/>
        <d v="2024-09-05T15:20:34"/>
        <d v="2024-09-05T15:34:08"/>
        <d v="2024-09-05T15:37:50"/>
        <d v="2024-09-05T17:03:18"/>
        <d v="2024-09-05T17:49:51"/>
        <d v="2024-09-05T17:53:13"/>
        <d v="2024-09-05T18:20:31"/>
        <d v="2024-09-05T18:52:21"/>
        <d v="2024-09-05T19:25:40"/>
        <d v="2024-09-05T19:54:46"/>
        <d v="2024-09-05T20:12:59"/>
        <d v="2024-09-05T21:26:02"/>
        <d v="2024-09-05T23:36:33"/>
        <d v="2024-09-06T07:25:52"/>
        <d v="2024-09-06T07:54:44"/>
        <d v="2024-09-06T08:30:15"/>
        <d v="2024-09-06T10:04:50"/>
        <d v="2024-09-06T10:21:46"/>
        <d v="2024-09-06T11:09:18"/>
        <d v="2024-09-06T12:17:43"/>
        <d v="2024-09-06T12:39:48"/>
        <d v="2024-09-06T13:19:40"/>
        <d v="2024-09-06T14:31:31"/>
        <d v="2024-09-06T14:48:06"/>
        <d v="2024-09-06T15:54:17"/>
        <d v="2024-09-06T18:16:44"/>
        <d v="2024-09-06T20:14:13"/>
        <d v="2024-09-06T20:43:36"/>
        <d v="2024-09-06T23:20:40"/>
        <d v="2024-09-07T01:02:01"/>
        <d v="2024-09-07T03:41:27"/>
        <d v="2024-09-07T04:46:57"/>
        <d v="2024-09-07T10:15:25"/>
        <d v="2024-09-07T10:22:28"/>
        <d v="2024-09-07T10:43:52"/>
        <d v="2024-09-07T11:03:15"/>
        <d v="2024-09-07T11:59:07"/>
        <d v="2024-09-07T13:32:27"/>
        <d v="2024-09-07T15:08:44"/>
        <d v="2024-09-07T15:13:08"/>
        <d v="2024-09-07T15:23:29"/>
        <d v="2024-09-07T15:29:08"/>
        <d v="2024-09-07T17:35:28"/>
        <d v="2024-09-07T18:28:13"/>
        <d v="2024-09-07T18:56:56"/>
        <d v="2024-09-07T21:23:02"/>
        <d v="2024-09-07T22:52:19"/>
        <d v="2024-09-08T02:36:01"/>
        <d v="2024-09-08T06:36:27"/>
        <d v="2024-09-08T08:06:11"/>
        <d v="2024-09-08T09:15:19"/>
        <d v="2024-09-08T10:35:02"/>
        <d v="2024-09-08T10:35:40"/>
        <d v="2024-09-08T10:56:14"/>
        <d v="2024-09-08T11:19:17"/>
        <d v="2024-09-08T13:30:29"/>
        <d v="2024-09-08T15:08:30"/>
        <d v="2024-09-08T15:42:30"/>
        <d v="2024-09-08T17:09:41"/>
        <d v="2024-09-08T17:51:57"/>
        <d v="2024-09-08T17:59:57"/>
        <d v="2024-09-08T21:30:48"/>
        <d v="2024-09-08T22:33:59"/>
        <d v="2024-09-09T00:33:56"/>
        <d v="2024-09-09T02:40:33"/>
        <d v="2024-09-09T04:53:15"/>
        <d v="2024-09-09T06:53:53"/>
        <d v="2024-09-09T07:40:12"/>
        <d v="2024-09-09T07:52:38"/>
        <d v="2024-09-09T08:05:01"/>
        <d v="2024-09-09T10:08:51"/>
        <d v="2024-09-09T11:37:26"/>
        <d v="2024-09-09T12:03:32"/>
        <d v="2024-09-09T12:57:59"/>
        <d v="2024-09-09T13:35:31"/>
        <d v="2024-09-09T15:05:24"/>
        <d v="2024-09-09T15:12:39"/>
        <d v="2024-09-09T16:46:28"/>
        <d v="2024-09-09T17:35:02"/>
        <d v="2024-09-09T19:52:09"/>
        <d v="2024-09-09T20:17:35"/>
        <d v="2024-09-09T20:34:12"/>
        <d v="2024-09-09T23:46:29"/>
        <d v="2024-09-10T00:29:35"/>
        <d v="2024-09-10T03:16:30"/>
        <d v="2024-09-10T03:32:56"/>
        <d v="2024-09-10T05:48:00"/>
        <d v="2024-09-10T09:52:33"/>
        <d v="2024-09-10T11:02:56"/>
        <d v="2024-09-10T11:06:58"/>
        <d v="2024-09-10T11:26:35"/>
        <d v="2024-09-10T13:28:42"/>
        <d v="2024-09-10T15:07:49"/>
        <d v="2024-09-10T15:31:41"/>
        <d v="2024-09-10T15:56:53"/>
        <d v="2024-09-10T17:29:17"/>
        <d v="2024-09-10T18:31:18"/>
        <d v="2024-09-10T18:57:55"/>
        <d v="2024-09-10T19:26:29"/>
        <d v="2024-09-10T19:27:14"/>
        <d v="2024-09-10T19:32:58"/>
        <d v="2024-09-10T21:40:47"/>
        <d v="2024-09-11T02:56:48"/>
        <d v="2024-09-11T05:15:22"/>
        <d v="2024-09-11T06:48:02"/>
        <d v="2024-09-11T08:15:27"/>
        <d v="2024-09-11T09:56:56"/>
        <d v="2024-09-11T10:59:20"/>
        <d v="2024-09-11T11:40:51"/>
        <d v="2024-09-11T11:50:29"/>
        <d v="2024-09-11T12:37:32"/>
        <d v="2024-09-11T13:06:44"/>
        <d v="2024-09-11T14:16:50"/>
        <d v="2024-09-11T15:14:56"/>
        <d v="2024-09-11T15:24:04"/>
        <d v="2024-09-11T16:06:10"/>
        <d v="2024-09-11T16:22:14"/>
        <d v="2024-09-11T16:52:13"/>
        <d v="2024-09-11T18:16:02"/>
        <d v="2024-09-11T19:41:59"/>
        <d v="2024-09-11T19:59:17"/>
        <d v="2024-09-11T20:18:52"/>
        <d v="2024-09-11T20:30:40"/>
        <d v="2024-09-11T23:29:00"/>
        <d v="2024-09-12T00:21:10"/>
        <d v="2024-09-12T00:45:07"/>
        <d v="2024-09-12T01:05:58"/>
        <d v="2024-09-12T02:15:56"/>
        <d v="2024-09-12T02:23:34"/>
        <d v="2024-09-12T04:34:27"/>
        <d v="2024-09-12T05:36:27"/>
        <d v="2024-09-12T09:11:51"/>
        <d v="2024-09-12T09:33:11"/>
        <d v="2024-09-12T10:46:23"/>
        <d v="2024-09-12T12:40:05"/>
        <d v="2024-09-12T14:32:15"/>
        <d v="2024-09-12T14:36:21"/>
        <d v="2024-09-12T15:32:53"/>
        <d v="2024-09-12T16:33:56"/>
        <d v="2024-09-12T18:15:03"/>
        <d v="2024-09-12T20:01:32"/>
        <d v="2024-09-12T20:12:11"/>
        <d v="2024-09-12T21:33:41"/>
        <d v="2024-09-13T01:35:56"/>
        <d v="2024-09-13T03:19:46"/>
        <d v="2024-09-13T05:32:47"/>
        <d v="2024-09-13T06:07:11"/>
        <d v="2024-09-13T08:20:51"/>
        <d v="2024-09-13T10:08:34"/>
        <d v="2024-09-13T10:27:12"/>
        <d v="2024-09-13T11:12:09"/>
        <d v="2024-09-13T11:12:47"/>
        <d v="2024-09-13T12:08:37"/>
        <d v="2024-09-13T12:19:33"/>
        <d v="2024-09-13T13:37:17"/>
        <d v="2024-09-13T13:49:52"/>
        <d v="2024-09-13T16:12:24"/>
        <d v="2024-09-13T17:53:47"/>
        <d v="2024-09-13T20:42:23"/>
        <d v="2024-09-13T20:55:14"/>
        <d v="2024-09-14T02:16:45"/>
        <d v="2024-09-14T04:00:08"/>
        <d v="2024-09-14T05:15:22"/>
        <d v="2024-09-14T11:27:42"/>
        <d v="2024-09-14T12:37:26"/>
        <d v="2024-09-14T12:54:08"/>
        <d v="2024-09-14T12:57:01"/>
        <d v="2024-09-14T14:11:38"/>
        <d v="2024-09-14T14:10:32"/>
        <d v="2024-09-14T16:39:53"/>
        <d v="2024-09-14T19:15:51"/>
        <d v="2024-09-14T22:34:25"/>
        <d v="2024-09-14T22:42:56"/>
        <d v="2024-09-15T03:36:44"/>
        <d v="2024-09-15T04:16:59"/>
        <d v="2024-09-15T05:26:49"/>
        <d v="2024-09-15T06:42:46"/>
        <d v="2024-09-15T11:15:15"/>
        <d v="2024-09-15T14:21:29"/>
        <d v="2024-09-15T15:14:31"/>
        <d v="2024-09-15T16:40:37"/>
        <d v="2024-09-15T18:15:03"/>
        <d v="2024-09-15T23:55:37"/>
        <d v="2024-09-16T00:50:59"/>
        <d v="2024-09-16T06:04:25"/>
        <d v="2024-09-16T07:41:01"/>
        <d v="2024-09-16T10:40:33"/>
        <d v="2024-09-16T11:54:33"/>
        <d v="2024-09-16T12:32:54"/>
        <d v="2024-09-16T12:53:43"/>
        <d v="2024-09-16T13:30:30"/>
        <d v="2024-09-16T16:18:43"/>
        <d v="2024-09-16T16:16:52"/>
        <d v="2024-09-16T17:51:17"/>
        <d v="2024-09-16T17:49:20"/>
        <d v="2024-09-16T19:01:27"/>
        <d v="2024-09-16T20:07:04"/>
        <d v="2024-09-16T20:19:27"/>
        <d v="2024-09-16T23:03:39"/>
        <d v="2024-09-17T04:42:53"/>
        <d v="2024-09-17T09:45:01"/>
        <d v="2024-09-17T09:59:23"/>
        <d v="2024-09-17T10:06:31"/>
        <d v="2024-09-17T11:28:54"/>
        <d v="2024-09-17T12:06:20"/>
        <d v="2024-09-17T12:27:02"/>
        <d v="2024-09-17T13:28:51"/>
        <d v="2024-09-17T13:30:28"/>
        <d v="2024-09-17T15:39:03"/>
        <d v="2024-09-17T16:25:31"/>
        <d v="2024-09-17T18:18:25"/>
        <d v="2024-09-17T19:42:12"/>
        <d v="2024-09-17T23:11:08"/>
        <d v="2024-09-18T03:32:18"/>
        <d v="2024-09-18T05:33:44"/>
        <d v="2024-09-18T07:53:00"/>
        <d v="2024-09-18T07:54:25"/>
        <d v="2024-09-18T08:25:00"/>
        <d v="2024-09-18T11:32:30"/>
        <d v="2024-09-18T11:59:00"/>
        <d v="2024-09-18T13:09:47"/>
        <d v="2024-09-18T13:10:27"/>
        <d v="2024-09-18T13:48:52"/>
        <d v="2024-09-18T15:54:18"/>
        <d v="2024-09-18T16:58:44"/>
        <d v="2024-09-18T17:19:54"/>
        <d v="2024-09-18T19:12:19"/>
        <d v="2024-09-18T19:12:49"/>
        <d v="2024-09-18T19:48:55"/>
        <d v="2024-09-18T20:46:51"/>
        <d v="2024-09-19T01:20:36"/>
        <d v="2024-09-19T08:42:53"/>
        <d v="2024-09-19T08:45:21"/>
        <d v="2024-09-19T08:48:45"/>
        <d v="2024-09-19T09:05:00"/>
        <d v="2024-09-19T11:46:22"/>
        <d v="2024-09-19T11:57:34"/>
        <d v="2024-09-19T12:13:27"/>
        <d v="2024-09-19T12:17:28"/>
        <d v="2024-09-19T12:24:47"/>
        <d v="2024-09-19T12:37:20"/>
        <d v="2024-09-19T14:47:12"/>
        <d v="2024-09-19T15:21:44"/>
        <d v="2024-09-19T17:04:43"/>
        <d v="2024-09-19T18:12:24"/>
        <d v="2024-09-19T20:11:06"/>
        <d v="2024-09-19T21:17:44"/>
        <d v="2024-09-19T23:13:38"/>
        <d v="2024-09-19T23:23:30"/>
        <d v="2024-09-20T02:23:29"/>
        <d v="2024-09-20T02:41:31"/>
        <d v="2024-09-20T02:48:30"/>
        <d v="2024-09-20T09:31:42"/>
        <d v="2024-09-20T11:00:03"/>
        <d v="2024-09-20T11:07:59"/>
        <d v="2024-09-20T13:23:00"/>
        <d v="2024-09-20T13:40:23"/>
        <d v="2024-09-20T13:56:30"/>
        <d v="2024-09-20T15:06:17"/>
        <d v="2024-09-20T16:16:01"/>
        <d v="2024-09-20T17:31:13"/>
        <d v="2024-09-20T20:12:03"/>
        <d v="2024-09-20T20:26:45"/>
        <d v="2024-09-20T20:42:13"/>
        <d v="2024-09-20T22:06:00"/>
        <d v="2024-09-21T04:28:47"/>
        <d v="2024-09-21T05:11:47"/>
        <d v="2024-09-21T07:46:12"/>
        <d v="2024-09-21T08:18:41"/>
        <d v="2024-09-21T09:16:41"/>
        <d v="2024-09-21T09:26:45"/>
        <d v="2024-09-21T13:48:32"/>
        <d v="2024-09-21T14:25:31"/>
        <d v="2024-09-21T14:27:49"/>
        <d v="2024-09-21T17:51:00"/>
        <d v="2024-09-21T17:58:01"/>
        <d v="2024-09-21T18:24:24"/>
        <d v="2024-09-21T18:27:57"/>
        <d v="2024-09-21T18:53:50"/>
        <d v="2024-09-21T21:03:34"/>
        <d v="2024-09-21T22:23:58"/>
        <d v="2024-09-21T23:08:22"/>
        <d v="2024-09-21T23:59:14"/>
        <d v="2024-09-22T00:12:52"/>
        <d v="2024-09-22T02:28:26"/>
        <d v="2024-09-22T02:28:50"/>
        <d v="2024-09-22T07:11:22"/>
        <d v="2024-09-22T07:38:12"/>
        <d v="2024-09-22T08:13:50"/>
        <d v="2024-09-22T11:07:58"/>
        <d v="2024-09-22T11:24:12"/>
        <d v="2024-09-22T11:44:04"/>
        <d v="2024-09-22T12:10:34"/>
        <d v="2024-09-22T13:59:01"/>
        <d v="2024-09-22T14:20:51"/>
        <d v="2024-09-22T16:17:59"/>
        <d v="2024-09-22T17:06:41"/>
        <d v="2024-09-22T17:33:38"/>
        <d v="2024-09-22T18:59:02"/>
        <d v="2024-09-23T00:10:26"/>
        <d v="2024-09-23T00:34:15"/>
        <d v="2024-09-23T02:51:07"/>
        <d v="2024-09-23T07:00:44"/>
        <d v="2024-09-23T08:30:57"/>
        <d v="2024-09-23T08:32:47"/>
        <d v="2024-09-23T08:41:11"/>
        <d v="2024-09-23T11:40:14"/>
        <d v="2024-09-23T12:05:07"/>
        <d v="2024-09-23T13:00:55"/>
        <d v="2024-09-23T13:19:37"/>
        <d v="2024-09-23T13:58:33"/>
        <d v="2024-09-23T15:00:14"/>
        <d v="2024-09-23T17:05:10"/>
        <d v="2024-09-23T17:25:18"/>
        <d v="2024-09-23T18:31:02"/>
        <d v="2024-09-23T19:51:25"/>
        <d v="2024-09-23T20:02:49"/>
        <d v="2024-09-24T00:57:39"/>
        <d v="2024-09-24T02:39:18"/>
        <d v="2024-09-24T06:37:16"/>
        <d v="2024-09-24T06:59:56"/>
        <d v="2024-09-24T09:56:02"/>
        <d v="2024-09-24T10:27:54"/>
        <d v="2024-09-24T10:48:39"/>
        <d v="2024-09-24T11:13:43"/>
        <d v="2024-09-24T19:37:04"/>
        <d v="2024-09-24T20:39:36"/>
        <d v="2024-09-24T23:26:35"/>
        <d v="2024-09-25T02:53:29"/>
        <d v="2024-09-25T05:37:30"/>
        <d v="2024-09-25T06:12:48"/>
        <d v="2024-09-25T09:13:11"/>
        <d v="2024-09-25T09:55:09"/>
        <d v="2024-09-25T09:54:57"/>
        <d v="2024-09-25T10:40:55"/>
        <d v="2024-09-25T12:13:34"/>
        <d v="2024-09-25T15:01:55"/>
        <d v="2024-09-25T15:48:03"/>
        <d v="2024-09-25T17:14:41"/>
        <d v="2024-09-25T19:01:06"/>
        <d v="2024-09-25T19:06:03"/>
        <d v="2024-09-25T22:26:03"/>
        <d v="2024-09-26T00:34:33"/>
        <d v="2024-09-26T07:16:56"/>
        <d v="2024-09-26T08:35:19"/>
        <d v="2024-09-26T10:05:50"/>
        <d v="2024-09-26T12:07:03"/>
        <d v="2024-09-26T13:42:28"/>
        <d v="2024-09-26T14:15:44"/>
        <d v="2024-09-26T15:22:12"/>
        <d v="2024-09-26T17:10:49"/>
        <d v="2024-09-26T17:29:10"/>
        <d v="2024-09-26T17:56:23"/>
        <d v="2024-09-26T18:02:04"/>
        <d v="2024-09-26T18:35:12"/>
        <d v="2024-09-26T19:55:07"/>
        <d v="2024-09-26T20:16:52"/>
        <d v="2024-09-26T23:07:58"/>
        <d v="2024-09-27T02:10:08"/>
        <d v="2024-09-27T02:31:31"/>
        <d v="2024-09-27T02:47:33"/>
        <d v="2024-09-27T10:25:21"/>
        <d v="2024-09-27T10:52:30"/>
        <d v="2024-09-27T11:18:15"/>
        <d v="2024-09-27T12:46:01"/>
        <d v="2024-09-27T12:49:41"/>
        <d v="2024-09-27T14:11:23"/>
        <d v="2024-09-27T16:37:42"/>
        <d v="2024-09-27T17:32:09"/>
        <d v="2024-09-27T17:33:53"/>
        <d v="2024-09-27T18:42:44"/>
        <d v="2024-09-27T19:50:44"/>
        <d v="2024-09-28T00:11:28"/>
        <d v="2024-09-28T02:23:41"/>
        <d v="2024-09-28T03:37:37"/>
        <d v="2024-09-28T08:46:30"/>
        <d v="2024-09-28T09:34:58"/>
        <d v="2024-09-28T10:14:43"/>
        <d v="2024-09-28T10:48:56"/>
        <d v="2024-09-28T11:00:18"/>
        <d v="2024-09-28T11:21:52"/>
        <d v="2024-09-28T11:25:55"/>
        <d v="2024-09-28T12:13:25"/>
        <d v="2024-09-28T12:17:16"/>
        <d v="2024-09-28T13:46:45"/>
        <d v="2024-09-28T14:23:58"/>
        <d v="2024-09-28T17:05:48"/>
        <d v="2024-09-28T19:10:50"/>
        <d v="2024-09-28T20:23:12"/>
        <d v="2024-09-28T21:03:05"/>
        <d v="2024-09-28T21:54:51"/>
        <d v="2024-09-28T22:04:13"/>
        <d v="2024-09-28T22:18:31"/>
        <d v="2024-09-28T22:27:24"/>
        <d v="2024-09-29T08:43:57"/>
        <d v="2024-09-29T10:42:06"/>
        <d v="2024-09-29T11:54:35"/>
        <d v="2024-09-29T12:45:06"/>
        <d v="2024-09-29T13:21:29"/>
        <d v="2024-09-29T14:04:49"/>
        <d v="2024-09-29T16:39:19"/>
        <d v="2024-09-29T17:02:34"/>
        <d v="2024-09-29T17:35:26"/>
        <d v="2024-09-29T20:49:40"/>
        <d v="2024-09-29T21:15:32"/>
        <d v="2024-09-29T21:39:39"/>
        <d v="2024-09-29T22:26:08"/>
        <d v="2024-09-30T00:48:09"/>
        <d v="2024-09-30T03:22:20"/>
        <d v="2024-09-30T05:12:55"/>
        <d v="2024-09-30T10:49:30"/>
        <d v="2024-09-30T10:52:17"/>
        <d v="2024-09-30T12:04:33"/>
        <d v="2024-09-30T12:27:02"/>
        <d v="2024-09-30T14:00:50"/>
        <d v="2024-09-30T14:00:08"/>
        <d v="2024-09-30T14:42:09"/>
        <d v="2024-09-30T14:51:09"/>
        <d v="2024-09-30T16:17:01"/>
        <d v="2024-09-30T18:05:13"/>
        <d v="2024-09-30T21:27:29"/>
        <d v="2024-09-30T21:47:12"/>
        <d v="2024-09-30T23:34:24"/>
        <d v="2024-09-30T23:42:12"/>
        <d v="2024-10-01T00:21:14"/>
        <d v="2024-10-01T06:12:57"/>
        <d v="2024-10-01T10:41:28"/>
        <d v="2024-10-01T11:23:59"/>
        <d v="2024-10-01T11:26:21"/>
        <d v="2024-10-01T11:59:17"/>
        <d v="2024-10-01T12:57:34"/>
        <d v="2024-10-01T13:20:54"/>
        <d v="2024-10-01T14:17:07"/>
        <d v="2024-10-01T15:33:54"/>
        <d v="2024-10-01T16:00:35"/>
        <d v="2024-10-01T16:56:30"/>
        <d v="2024-10-01T17:27:20"/>
        <d v="2024-10-01T18:57:32"/>
        <d v="2024-10-01T22:08:16"/>
        <d v="2024-10-02T11:35:46"/>
        <d v="2024-10-02T11:40:26"/>
        <d v="2024-10-02T12:08:18"/>
        <d v="2024-10-02T12:51:47"/>
        <d v="2024-10-02T13:13:01"/>
        <d v="2024-10-02T13:30:57"/>
        <d v="2024-10-02T13:32:46"/>
        <d v="2024-10-02T13:53:23"/>
        <d v="2024-10-02T21:27:40"/>
        <d v="2024-10-02T23:51:48"/>
        <d v="2024-10-03T01:23:23"/>
        <d v="2024-10-03T05:31:18"/>
        <d v="2024-10-03T05:50:40"/>
        <d v="2024-10-03T06:54:39"/>
        <d v="2024-10-03T07:10:08"/>
        <d v="2024-10-03T10:00:25"/>
        <d v="2024-10-03T12:54:45"/>
        <d v="2024-10-03T13:51:40"/>
        <d v="2024-10-03T17:05:07"/>
        <d v="2024-10-03T17:17:53"/>
        <d v="2024-10-03T17:26:04"/>
        <d v="2024-10-03T18:49:24"/>
        <d v="2024-10-03T19:33:30"/>
        <d v="2024-10-03T21:40:50"/>
        <d v="2024-10-03T22:27:43"/>
        <d v="2024-10-04T00:19:34"/>
        <d v="2024-10-04T02:50:07"/>
        <d v="2024-10-04T08:53:47"/>
        <d v="2024-10-04T09:24:01"/>
        <d v="2024-10-04T10:19:53"/>
        <d v="2024-10-04T10:38:45"/>
        <d v="2024-10-04T14:06:33"/>
        <d v="2024-10-04T15:02:29"/>
        <d v="2024-10-04T15:15:45"/>
        <d v="2024-10-04T15:32:39"/>
        <d v="2024-10-04T15:34:41"/>
        <d v="2024-10-04T16:28:34"/>
        <d v="2024-10-04T16:41:30"/>
        <d v="2024-10-04T17:25:45"/>
        <d v="2024-10-04T19:17:15"/>
        <d v="2024-10-04T19:27:34"/>
        <d v="2024-10-04T19:48:23"/>
        <d v="2024-10-04T19:57:23"/>
        <d v="2024-10-04T20:28:46"/>
        <d v="2024-10-04T20:55:57"/>
        <d v="2024-10-04T22:47:06"/>
        <d v="2024-10-04T23:41:08"/>
        <d v="2024-10-05T01:34:39"/>
        <d v="2024-10-05T06:30:42"/>
        <d v="2024-10-05T06:44:09"/>
        <d v="2024-10-05T09:30:53"/>
        <d v="2024-10-05T10:32:58"/>
        <d v="2024-10-05T12:19:34"/>
        <d v="2024-10-05T12:24:19"/>
        <d v="2024-10-05T12:59:13"/>
        <d v="2024-10-05T13:34:20"/>
        <d v="2024-10-05T15:36:12"/>
        <d v="2024-10-05T16:06:14"/>
        <d v="2024-10-05T16:21:20"/>
        <d v="2024-10-05T17:22:02"/>
        <d v="2024-10-05T17:53:04"/>
        <d v="2024-10-05T18:21:47"/>
        <d v="2024-10-05T18:41:13"/>
        <d v="2024-10-05T18:48:15"/>
        <d v="2024-10-05T20:30:28"/>
        <d v="2024-10-05T21:44:12"/>
        <d v="2024-10-05T23:19:34"/>
        <d v="2024-10-05T23:41:27"/>
        <d v="2024-10-06T00:16:02"/>
        <d v="2024-10-06T01:30:33"/>
        <d v="2024-10-06T02:18:56"/>
        <d v="2024-10-06T03:28:41"/>
        <d v="2024-10-06T06:19:11"/>
        <d v="2024-10-06T09:15:40"/>
        <d v="2024-10-06T10:37:23"/>
        <d v="2024-10-06T14:44:31"/>
        <d v="2024-10-06T14:54:56"/>
        <d v="2024-10-06T15:24:19"/>
        <d v="2024-10-06T21:32:32"/>
        <d v="2024-10-06T22:54:03"/>
        <d v="2024-10-06T23:09:15"/>
        <d v="2024-10-07T00:23:10"/>
        <d v="2024-10-07T08:21:38"/>
        <d v="2024-10-07T08:30:57"/>
        <d v="2024-10-07T11:44:31"/>
        <d v="2024-10-07T11:51:59"/>
        <d v="2024-10-07T12:30:19"/>
        <d v="2024-10-07T12:34:58"/>
        <d v="2024-10-07T12:51:51"/>
        <d v="2024-10-07T14:17:14"/>
        <d v="2024-10-07T15:45:42"/>
        <d v="2024-10-07T16:48:34"/>
        <d v="2024-10-07T17:55:31"/>
        <d v="2024-10-07T18:25:41"/>
        <d v="2024-10-07T19:14:46"/>
        <d v="2024-10-08T00:50:56"/>
        <d v="2024-10-08T10:09:52"/>
        <d v="2024-10-08T13:33:11"/>
        <d v="2024-10-08T14:51:43"/>
        <d v="2024-10-08T15:29:07"/>
        <d v="2024-10-08T16:56:23"/>
        <d v="2024-10-08T19:24:52"/>
        <d v="2024-10-08T20:33:39"/>
        <d v="2024-10-08T23:47:41"/>
        <d v="2024-10-09T07:05:59"/>
        <d v="2024-10-09T08:07:45"/>
        <d v="2024-10-09T09:49:17"/>
        <d v="2024-10-09T10:13:51"/>
        <d v="2024-10-09T15:02:31"/>
        <d v="2024-10-09T15:14:56"/>
        <d v="2024-10-09T16:57:10"/>
        <d v="2024-10-09T18:15:23"/>
        <d v="2024-10-09T19:15:26"/>
        <d v="2024-10-09T22:54:16"/>
        <d v="2024-10-10T06:07:08"/>
        <d v="2024-10-10T09:56:05"/>
        <d v="2024-10-10T12:06:20"/>
        <d v="2024-10-10T14:10:26"/>
        <d v="2024-10-10T17:41:18"/>
        <d v="2024-10-10T18:27:56"/>
        <d v="2024-10-10T19:37:46"/>
        <d v="2024-10-10T19:34:44"/>
        <d v="2024-10-10T19:57:50"/>
        <d v="2024-10-10T21:07:01"/>
        <d v="2024-10-10T22:13:46"/>
        <d v="2024-10-11T08:17:40"/>
        <d v="2024-10-11T10:20:25"/>
        <d v="2024-10-11T13:56:08"/>
        <d v="2024-10-11T14:25:52"/>
        <d v="2024-10-11T15:06:41"/>
        <d v="2024-10-11T15:22:40"/>
        <d v="2024-10-11T16:01:09"/>
        <d v="2024-10-11T16:00:13"/>
        <d v="2024-10-11T17:29:44"/>
        <d v="2024-10-11T18:30:13"/>
        <d v="2024-10-11T19:31:52"/>
        <d v="2024-10-11T20:38:35"/>
        <d v="2024-10-11T20:57:36"/>
        <d v="2024-10-11T21:21:40"/>
        <d v="2024-10-11T23:06:38"/>
        <d v="2024-10-12T09:33:16"/>
        <d v="2024-10-12T10:43:56"/>
        <d v="2024-10-12T11:52:31"/>
        <d v="2024-10-12T14:43:20"/>
        <d v="2024-10-12T15:22:12"/>
        <d v="2024-10-12T16:45:25"/>
        <d v="2024-10-12T18:14:09"/>
        <d v="2024-10-12T18:23:24"/>
        <d v="2024-10-12T18:22:41"/>
        <d v="2024-10-12T20:11:36"/>
        <d v="2024-10-12T21:37:52"/>
        <d v="2024-10-12T22:05:26"/>
        <d v="2024-10-12T23:03:58"/>
        <d v="2024-10-13T00:46:07"/>
        <d v="2024-10-13T04:14:24"/>
        <d v="2024-10-13T06:59:11"/>
        <d v="2024-10-13T09:06:30"/>
        <d v="2024-10-13T09:23:39"/>
        <d v="2024-10-13T09:32:56"/>
        <d v="2024-10-13T11:12:30"/>
        <d v="2024-10-13T11:30:55"/>
        <d v="2024-10-13T13:58:59"/>
        <d v="2024-10-13T15:06:15"/>
        <d v="2024-10-13T18:03:12"/>
        <d v="2024-10-13T19:12:49"/>
        <d v="2024-10-13T23:47:30"/>
        <d v="2024-10-14T00:14:54"/>
        <d v="2024-10-14T02:21:41"/>
        <d v="2024-10-14T04:10:00"/>
        <d v="2024-10-14T06:44:26"/>
        <d v="2024-10-14T06:44:29"/>
        <d v="2024-10-14T07:21:24"/>
        <d v="2024-10-14T10:14:18"/>
        <d v="2024-10-14T11:08:12"/>
        <d v="2024-10-14T12:57:45"/>
        <d v="2024-10-14T16:51:34"/>
        <d v="2024-10-14T16:54:11"/>
        <d v="2024-10-14T17:14:04"/>
        <d v="2024-10-14T18:01:56"/>
        <d v="2024-10-14T18:07:54"/>
        <d v="2024-10-14T20:14:33"/>
        <d v="2024-10-14T20:26:29"/>
        <d v="2024-10-14T21:19:09"/>
        <d v="2024-10-14T22:50:29"/>
        <d v="2024-10-15T03:06:19"/>
        <d v="2024-10-15T04:46:06"/>
        <d v="2024-10-15T05:18:03"/>
        <d v="2024-10-15T06:07:40"/>
        <d v="2024-10-15T09:33:41"/>
        <d v="2024-10-15T11:08:22"/>
        <d v="2024-10-15T11:32:24"/>
        <d v="2024-10-15T11:46:08"/>
        <d v="2024-10-15T13:12:47"/>
        <d v="2024-10-15T15:25:41"/>
        <d v="2024-10-15T15:34:58"/>
        <d v="2024-10-15T15:36:15"/>
        <d v="2024-10-15T16:20:05"/>
        <d v="2024-10-15T16:41:44"/>
        <d v="2024-10-15T18:08:51"/>
        <d v="2024-10-15T18:58:43"/>
        <d v="2024-10-15T19:26:12"/>
        <d v="2024-10-15T19:45:05"/>
        <d v="2024-10-15T20:03:33"/>
        <d v="2024-10-15T23:45:06"/>
        <d v="2024-10-16T07:43:54"/>
        <d v="2024-10-16T08:27:53"/>
        <d v="2024-10-16T09:10:39"/>
        <d v="2024-10-16T09:40:20"/>
        <d v="2024-10-16T10:42:02"/>
        <d v="2024-10-16T10:53:04"/>
        <d v="2024-10-16T11:16:33"/>
        <d v="2024-10-16T12:07:59"/>
        <d v="2024-10-16T12:29:48"/>
        <d v="2024-10-16T13:18:50"/>
        <d v="2024-10-16T13:29:59"/>
        <d v="2024-10-16T13:48:07"/>
        <d v="2024-10-16T15:03:59"/>
        <d v="2024-10-16T15:09:27"/>
        <d v="2024-10-16T15:21:00"/>
        <d v="2024-10-16T15:29:41"/>
        <d v="2024-10-16T16:57:18"/>
        <d v="2024-10-16T16:59:09"/>
        <d v="2024-10-16T18:21:19"/>
        <d v="2024-10-17T00:33:41"/>
        <d v="2024-10-17T07:01:00"/>
        <d v="2024-10-17T07:21:09"/>
        <d v="2024-10-17T09:53:56"/>
        <d v="2024-10-17T09:56:42"/>
        <d v="2024-10-17T11:21:33"/>
        <d v="2024-10-17T11:38:06"/>
        <d v="2024-10-17T12:00:53"/>
        <d v="2024-10-17T12:08:13"/>
        <d v="2024-10-17T13:10:17"/>
        <d v="2024-10-17T13:45:00"/>
        <d v="2024-10-17T14:06:28"/>
        <d v="2024-10-17T14:41:12"/>
        <d v="2024-10-17T14:56:42"/>
        <d v="2024-10-17T15:36:13"/>
        <d v="2024-10-17T15:44:07"/>
        <d v="2024-10-17T16:13:09"/>
        <d v="2024-10-17T16:24:53"/>
        <d v="2024-10-17T18:10:31"/>
        <d v="2024-10-17T18:21:54"/>
        <d v="2024-10-17T18:49:23"/>
        <d v="2024-10-17T19:38:22"/>
        <d v="2024-10-17T20:45:31"/>
        <d v="2024-10-17T22:07:10"/>
        <d v="2024-10-17T22:24:53"/>
        <d v="2024-10-17T22:34:28"/>
        <d v="2024-10-17T23:19:30"/>
        <d v="2024-10-18T03:05:16"/>
        <d v="2024-10-18T07:31:24"/>
        <d v="2024-10-18T07:44:05"/>
        <d v="2024-10-18T08:16:58"/>
        <d v="2024-10-18T08:37:05"/>
        <d v="2024-10-18T08:49:18"/>
        <d v="2024-10-18T09:11:01"/>
        <d v="2024-10-18T09:49:09"/>
        <d v="2024-10-18T09:56:57"/>
        <d v="2024-10-18T10:36:37"/>
        <d v="2024-10-18T10:38:10"/>
        <d v="2024-10-18T11:04:51"/>
        <d v="2024-10-18T11:35:29"/>
        <d v="2024-10-18T14:19:49"/>
        <d v="2024-10-18T14:56:35"/>
        <d v="2024-10-18T15:11:14"/>
        <d v="2024-10-18T16:29:56"/>
        <d v="2024-10-18T17:55:46"/>
        <d v="2024-10-18T18:26:58"/>
        <d v="2024-10-18T19:00:55"/>
        <d v="2024-10-18T20:00:04"/>
        <d v="2024-10-18T20:09:01"/>
        <d v="2024-10-18T20:14:03"/>
        <d v="2024-10-18T21:32:10"/>
        <d v="2024-10-18T21:36:02"/>
        <d v="2024-10-18T21:48:58"/>
        <d v="2024-10-19T02:38:30"/>
        <d v="2024-10-19T04:57:47"/>
        <d v="2024-10-19T05:31:24"/>
        <d v="2024-10-19T11:33:59"/>
        <d v="2024-10-19T12:11:15"/>
        <d v="2024-10-19T12:18:03"/>
        <d v="2024-10-19T13:16:53"/>
        <d v="2024-10-19T13:30:02"/>
        <d v="2024-10-19T15:30:04"/>
        <d v="2024-10-19T15:57:45"/>
        <d v="2024-10-19T17:05:54"/>
        <d v="2024-10-19T17:59:33"/>
        <d v="2024-10-19T18:51:40"/>
        <d v="2024-10-19T19:27:58"/>
        <d v="2024-10-19T19:34:47"/>
        <d v="2024-10-19T20:34:25"/>
        <d v="2024-10-19T22:05:38"/>
        <d v="2024-10-19T22:47:24"/>
        <d v="2024-10-19T22:52:48"/>
        <d v="2024-10-19T23:18:12"/>
        <d v="2024-10-19T23:38:51"/>
        <d v="2024-10-20T00:40:47"/>
        <d v="2024-10-20T05:56:56"/>
        <d v="2024-10-20T07:46:14"/>
        <d v="2024-10-20T07:59:09"/>
        <d v="2024-10-20T08:03:40"/>
        <d v="2024-10-20T10:36:10"/>
        <d v="2024-10-20T10:53:31"/>
        <d v="2024-10-20T11:08:15"/>
        <d v="2024-10-20T12:04:52"/>
        <d v="2024-10-20T16:08:44"/>
        <d v="2024-10-20T16:45:22"/>
        <d v="2024-10-20T17:03:36"/>
        <d v="2024-10-20T17:47:11"/>
        <d v="2024-10-20T19:11:03"/>
        <d v="2024-10-20T20:36:29"/>
        <d v="2024-10-20T22:48:04"/>
        <d v="2024-10-21T06:03:48"/>
        <d v="2024-10-21T06:12:12"/>
        <d v="2024-10-21T06:57:04"/>
        <d v="2024-10-21T07:09:35"/>
        <d v="2024-10-21T08:52:46"/>
        <d v="2024-10-21T11:50:15"/>
        <d v="2024-10-21T12:27:47"/>
        <d v="2024-10-21T12:44:16"/>
        <d v="2024-10-21T13:16:09"/>
        <d v="2024-10-21T14:35:45"/>
        <d v="2024-10-21T15:29:54"/>
        <d v="2024-10-21T18:35:44"/>
        <d v="2024-10-21T19:24:38"/>
        <d v="2024-10-21T20:36:26"/>
        <d v="2024-10-21T21:27:57"/>
        <d v="2024-10-21T21:57:17"/>
        <d v="2024-10-21T23:04:21"/>
        <d v="2024-10-21T23:34:20"/>
        <d v="2024-10-22T01:33:20"/>
        <d v="2024-10-22T03:53:42"/>
        <d v="2024-10-22T07:34:23"/>
        <d v="2024-10-22T09:35:15"/>
        <d v="2024-10-22T09:58:15"/>
        <d v="2024-10-22T10:47:39"/>
        <d v="2024-10-22T11:03:57"/>
        <d v="2024-10-22T11:08:01"/>
        <d v="2024-10-22T11:09:58"/>
        <d v="2024-10-22T14:09:18"/>
        <d v="2024-10-22T14:37:31"/>
        <d v="2024-10-22T14:54:36"/>
        <d v="2024-10-22T15:39:35"/>
        <d v="2024-10-22T16:18:02"/>
        <d v="2024-10-22T17:01:29"/>
        <d v="2024-10-22T20:24:25"/>
        <d v="2024-10-22T20:46:51"/>
        <d v="2024-10-23T01:32:51"/>
        <d v="2024-10-23T05:46:47"/>
        <d v="2024-10-23T06:50:28"/>
        <d v="2024-10-23T07:48:44"/>
        <d v="2024-10-23T09:18:22"/>
        <d v="2024-10-23T10:16:35"/>
        <d v="2024-10-23T10:21:36"/>
        <d v="2024-10-23T11:11:20"/>
        <d v="2024-10-23T11:56:20"/>
        <d v="2024-10-23T12:28:41"/>
        <d v="2024-10-23T12:46:47"/>
        <d v="2024-10-23T12:55:43"/>
        <d v="2024-10-23T13:23:40"/>
        <d v="2024-10-23T13:38:39"/>
        <d v="2024-10-23T14:04:36"/>
        <d v="2024-10-23T15:32:05"/>
        <d v="2024-10-23T15:40:57"/>
        <d v="2024-10-23T15:44:09"/>
        <d v="2024-10-23T16:26:34"/>
        <d v="2024-10-23T16:31:24"/>
        <d v="2024-10-23T16:32:10"/>
        <d v="2024-10-23T17:08:33"/>
        <d v="2024-10-23T18:02:35"/>
        <d v="2024-10-23T18:50:24"/>
        <d v="2024-10-23T19:17:57"/>
        <d v="2024-10-23T19:29:14"/>
        <d v="2024-10-23T20:33:41"/>
        <d v="2024-10-23T22:20:51"/>
        <d v="2024-10-23T22:32:29"/>
        <d v="2024-10-24T11:22:47"/>
        <d v="2024-10-24T12:48:14"/>
        <d v="2024-10-24T13:37:00"/>
        <d v="2024-10-24T14:04:27"/>
        <d v="2024-10-24T14:34:06"/>
        <d v="2024-10-24T15:39:37"/>
        <d v="2024-10-24T15:51:11"/>
        <d v="2024-10-24T16:41:36"/>
        <d v="2024-10-24T18:52:48"/>
        <d v="2024-10-24T18:55:46"/>
        <d v="2024-10-24T19:05:35"/>
        <d v="2024-10-24T19:21:00"/>
        <d v="2024-10-24T19:28:07"/>
        <d v="2024-10-24T20:56:00"/>
        <d v="2024-10-24T21:36:18"/>
        <d v="2024-10-25T02:07:54"/>
        <d v="2024-10-25T02:18:26"/>
        <d v="2024-10-25T11:43:28"/>
        <d v="2024-10-25T12:42:31"/>
        <d v="2024-10-25T14:39:49"/>
        <d v="2024-10-25T15:02:41"/>
        <d v="2024-10-25T15:15:01"/>
        <d v="2024-10-25T15:15:24"/>
        <d v="2024-10-25T15:45:50"/>
        <d v="2024-10-25T15:45:38"/>
        <d v="2024-10-25T16:22:38"/>
        <d v="2024-10-25T17:43:49"/>
        <d v="2024-10-25T19:12:06"/>
        <d v="2024-10-25T20:51:41"/>
        <d v="2024-10-25T22:45:42"/>
        <d v="2024-10-25T23:18:43"/>
        <d v="2024-10-26T00:04:59"/>
        <d v="2024-10-26T10:33:27"/>
        <d v="2024-10-26T11:15:02"/>
        <d v="2024-10-26T12:29:20"/>
        <d v="2024-10-26T13:38:09"/>
        <d v="2024-10-26T14:02:38"/>
        <d v="2024-10-26T14:02:40"/>
        <d v="2024-10-26T17:43:48"/>
        <d v="2024-10-26T17:52:45"/>
        <d v="2024-10-26T18:39:47"/>
        <d v="2024-10-26T18:45:18"/>
        <d v="2024-10-26T19:01:57"/>
        <d v="2024-10-26T19:27:13"/>
        <d v="2024-10-26T20:02:41"/>
        <d v="2024-10-26T21:27:38"/>
        <d v="2024-10-26T21:41:10"/>
        <d v="2024-10-26T21:52:30"/>
        <d v="2024-10-26T22:59:30"/>
        <d v="2024-10-26T23:55:31"/>
        <d v="2024-10-27T00:01:33"/>
        <d v="2024-10-27T00:26:46"/>
        <d v="2024-10-27T00:46:38"/>
        <d v="2024-10-27T06:20:46"/>
        <d v="2024-10-27T07:33:24"/>
        <d v="2024-10-27T09:33:47"/>
        <d v="2024-10-27T09:44:37"/>
        <d v="2024-10-27T12:03:14"/>
        <d v="2024-10-27T15:12:38"/>
        <d v="2024-10-27T15:35:56"/>
        <d v="2024-10-27T16:56:37"/>
        <d v="2024-10-27T18:16:47"/>
        <d v="2024-10-27T18:20:56"/>
        <d v="2024-10-27T19:10:35"/>
        <d v="2024-10-27T20:19:05"/>
        <d v="2024-10-27T20:24:34"/>
        <d v="2024-10-27T20:24:27"/>
        <d v="2024-10-27T21:14:52"/>
        <d v="2024-10-27T22:49:29"/>
        <d v="2024-10-27T22:59:36"/>
        <d v="2024-10-28T01:39:48"/>
        <d v="2024-10-28T04:50:15"/>
        <d v="2024-10-28T09:10:31"/>
        <d v="2024-10-28T09:31:05"/>
        <d v="2024-10-28T09:34:02"/>
        <d v="2024-10-28T09:41:48"/>
        <d v="2024-10-28T11:10:59"/>
        <d v="2024-10-28T11:15:27"/>
        <d v="2024-10-28T12:26:01"/>
        <d v="2024-10-28T13:42:17"/>
        <d v="2024-10-28T14:02:52"/>
        <d v="2024-10-28T15:31:22"/>
        <d v="2024-10-28T16:18:43"/>
        <d v="2024-10-28T17:21:09"/>
        <d v="2024-10-28T19:27:43"/>
        <d v="2024-10-28T19:52:52"/>
        <d v="2024-10-28T22:45:32"/>
        <d v="2024-10-28T22:56:30"/>
        <d v="2024-10-29T00:16:58"/>
        <d v="2024-10-29T02:29:17"/>
        <d v="2024-10-29T09:41:09"/>
        <d v="2024-10-29T09:40:48"/>
        <d v="2024-10-29T12:54:02"/>
        <d v="2024-10-29T12:53:42"/>
        <d v="2024-10-29T16:05:10"/>
        <d v="2024-10-29T17:42:53"/>
        <d v="2024-10-29T18:48:21"/>
        <d v="2024-10-29T19:12:35"/>
        <d v="2024-10-29T20:00:22"/>
        <d v="2024-10-29T20:06:26"/>
        <d v="2024-10-29T20:51:50"/>
        <d v="2024-10-30T08:12:27"/>
        <d v="2024-10-30T08:32:07"/>
        <d v="2024-10-30T08:35:21"/>
        <d v="2024-10-30T10:12:30"/>
        <d v="2024-10-30T10:42:54"/>
        <d v="2024-10-30T11:37:23"/>
        <d v="2024-10-30T11:50:23"/>
        <d v="2024-10-30T11:52:56"/>
        <d v="2024-10-30T11:56:43"/>
        <d v="2024-10-30T12:32:15"/>
        <d v="2024-10-30T19:14:51"/>
        <d v="2024-10-31T05:24:46"/>
        <d v="2024-10-31T05:26:02"/>
        <d v="2024-10-31T06:40:40"/>
        <d v="2024-10-31T07:06:37"/>
        <d v="2024-10-31T07:27:32"/>
        <d v="2024-10-31T08:33:10"/>
        <d v="2024-10-31T08:58:09"/>
        <d v="2024-10-31T09:08:09"/>
        <d v="2024-10-31T10:24:33"/>
        <d v="2024-10-31T10:48:49"/>
        <d v="2024-10-31T11:34:33"/>
        <d v="2024-10-31T14:26:12"/>
        <d v="2024-10-31T16:27:36"/>
        <d v="2024-10-31T16:46:23"/>
        <d v="2024-10-31T17:36:52"/>
        <d v="2024-10-31T18:07:23"/>
        <d v="2024-10-31T19:06:21"/>
        <d v="2024-10-31T19:14:58"/>
        <d v="2024-10-31T21:57:06"/>
        <d v="2024-11-01T00:22:00"/>
        <d v="2024-11-01T08:06:48"/>
        <d v="2024-11-01T09:15:57"/>
        <d v="2024-11-01T09:24:06"/>
        <d v="2024-11-01T11:26:04"/>
        <d v="2024-11-01T11:28:07"/>
        <d v="2024-11-01T12:31:09"/>
        <d v="2024-11-01T14:27:43"/>
        <d v="2024-11-01T14:50:17"/>
        <d v="2024-11-01T15:16:28"/>
        <d v="2024-11-01T16:00:01"/>
        <d v="2024-11-01T20:33:19"/>
        <d v="2024-11-01T21:32:08"/>
        <d v="2024-11-01T21:50:06"/>
        <d v="2024-11-01T21:50:25"/>
        <d v="2024-11-01T22:05:43"/>
        <d v="2024-11-01T22:22:40"/>
        <d v="2024-11-01T23:26:27"/>
        <d v="2024-11-02T01:27:26"/>
        <d v="2024-11-02T02:51:40"/>
        <d v="2024-11-02T08:35:50"/>
        <d v="2024-11-02T09:58:29"/>
        <d v="2024-11-02T11:51:57"/>
        <d v="2024-11-02T12:41:46"/>
        <d v="2024-11-02T14:19:52"/>
        <d v="2024-11-02T17:04:28"/>
        <d v="2024-11-02T17:41:14"/>
        <d v="2024-11-02T18:31:54"/>
        <d v="2024-11-02T20:00:44"/>
        <d v="2024-11-02T20:34:41"/>
        <d v="2024-11-02T22:29:43"/>
        <d v="2024-11-02T23:01:37"/>
        <d v="2024-11-03T05:52:15"/>
        <d v="2024-11-03T08:16:33"/>
        <d v="2024-11-03T11:36:46"/>
        <d v="2024-11-03T11:48:09"/>
        <d v="2024-11-03T12:11:12"/>
        <d v="2024-11-03T12:16:44"/>
        <d v="2024-11-03T15:01:25"/>
        <d v="2024-11-03T16:18:09"/>
        <d v="2024-11-03T18:03:26"/>
        <d v="2024-11-03T18:26:23"/>
        <d v="2024-11-03T21:57:52"/>
        <d v="2024-11-03T22:04:55"/>
        <d v="2024-11-03T22:16:25"/>
        <d v="2024-11-03T23:50:42"/>
        <d v="2024-11-04T00:48:42"/>
        <d v="2024-11-04T02:35:07"/>
        <d v="2024-11-04T03:38:55"/>
        <d v="2024-11-04T07:55:16"/>
        <d v="2024-11-04T08:22:10"/>
        <d v="2024-11-04T08:28:26"/>
        <d v="2024-11-04T09:26:10"/>
        <d v="2024-11-04T10:01:21"/>
        <d v="2024-11-04T10:58:21"/>
        <d v="2024-11-04T12:35:07"/>
        <d v="2024-11-04T13:53:59"/>
        <d v="2024-11-04T15:41:15"/>
        <d v="2024-11-04T16:22:56"/>
        <d v="2024-11-04T18:02:53"/>
        <d v="2024-11-04T18:12:27"/>
        <d v="2024-11-04T20:43:29"/>
        <d v="2024-11-04T20:51:26"/>
        <d v="2024-11-04T23:16:00"/>
        <d v="2024-11-05T00:41:42"/>
        <d v="2024-11-05T05:26:41"/>
        <d v="2024-11-05T08:22:34"/>
        <d v="2024-11-05T10:22:01"/>
        <d v="2024-11-05T11:26:33"/>
        <d v="2024-11-05T11:27:37"/>
        <d v="2024-11-05T12:01:13"/>
        <d v="2024-11-05T13:10:45"/>
        <d v="2024-11-05T13:24:04"/>
        <d v="2024-11-05T13:51:34"/>
        <d v="2024-11-05T15:07:21"/>
        <d v="2024-11-05T18:28:44"/>
        <d v="2024-11-05T19:57:40"/>
        <d v="2024-11-05T21:05:23"/>
        <d v="2024-11-05T21:10:38"/>
        <d v="2024-11-05T21:34:01"/>
        <d v="2024-11-05T21:50:28"/>
        <d v="2024-11-05T21:54:59"/>
        <d v="2024-11-05T22:11:29"/>
        <d v="2024-11-05T22:29:27"/>
        <d v="2024-11-06T01:14:49"/>
        <d v="2024-11-06T02:38:58"/>
        <d v="2024-11-06T03:49:18"/>
        <d v="2024-11-06T06:06:58"/>
        <d v="2024-11-06T06:09:22"/>
        <d v="2024-11-06T06:38:53"/>
        <d v="2024-11-06T08:34:57"/>
        <d v="2024-11-06T08:52:44"/>
        <d v="2024-11-06T09:15:16"/>
        <d v="2024-11-06T10:07:15"/>
        <d v="2024-11-06T10:26:12"/>
        <d v="2024-11-06T10:43:57"/>
        <d v="2024-11-06T11:30:16"/>
        <d v="2024-11-06T12:36:29"/>
        <d v="2024-11-06T13:48:52"/>
        <d v="2024-11-06T14:52:54"/>
        <d v="2024-11-06T14:57:56"/>
        <d v="2024-11-06T15:04:31"/>
        <d v="2024-11-06T15:50:43"/>
        <d v="2024-11-06T16:11:30"/>
        <d v="2024-11-06T16:31:11"/>
        <d v="2024-11-06T16:57:59"/>
        <d v="2024-11-06T17:57:26"/>
        <d v="2024-11-06T18:13:35"/>
        <d v="2024-11-06T18:26:12"/>
        <d v="2024-11-06T19:44:45"/>
        <d v="2024-11-06T20:48:00"/>
        <d v="2024-11-06T21:39:18"/>
        <d v="2024-11-07T00:30:30"/>
        <d v="2024-11-07T02:17:36"/>
        <d v="2024-11-07T04:07:09"/>
        <d v="2024-11-07T07:49:18"/>
        <d v="2024-11-07T08:41:32"/>
        <d v="2024-11-07T09:04:04"/>
        <d v="2024-11-07T09:49:12"/>
        <d v="2024-11-07T10:25:49"/>
        <d v="2024-11-07T11:18:35"/>
        <d v="2024-11-07T11:37:36"/>
        <d v="2024-11-07T12:34:04"/>
        <d v="2024-11-07T12:54:20"/>
        <d v="2024-11-07T13:21:14"/>
        <d v="2024-11-07T13:35:01"/>
        <d v="2024-11-07T14:03:20"/>
        <d v="2024-11-07T15:12:42"/>
        <d v="2024-11-07T17:00:33"/>
        <d v="2024-11-07T17:27:22"/>
        <d v="2024-11-07T20:29:52"/>
        <d v="2024-11-07T21:05:35"/>
        <d v="2024-11-07T21:42:13"/>
        <d v="2024-11-07T22:05:53"/>
        <d v="2024-11-07T22:27:28"/>
        <d v="2024-11-07T23:19:10"/>
        <d v="2024-11-08T02:36:36"/>
        <d v="2024-11-08T07:57:04"/>
        <d v="2024-11-08T08:43:02"/>
        <d v="2024-11-08T10:19:33"/>
        <d v="2024-11-08T10:47:22"/>
        <d v="2024-11-08T10:57:35"/>
        <d v="2024-11-08T12:44:07"/>
        <d v="2024-11-08T12:59:23"/>
        <d v="2024-11-08T13:27:06"/>
        <d v="2024-11-08T13:28:19"/>
        <d v="2024-11-08T13:41:37"/>
        <d v="2024-11-08T14:17:49"/>
        <d v="2024-11-08T16:35:02"/>
        <d v="2024-11-08T17:07:05"/>
        <d v="2024-11-08T20:01:27"/>
        <d v="2024-11-08T20:05:05"/>
        <d v="2024-11-08T20:23:23"/>
        <d v="2024-11-08T20:53:54"/>
        <d v="2024-11-08T21:43:01"/>
        <d v="2024-11-08T21:46:59"/>
        <d v="2024-11-08T22:17:51"/>
        <d v="2024-11-09T00:41:48"/>
        <d v="2024-11-09T01:12:31"/>
        <d v="2024-11-09T01:27:02"/>
        <d v="2024-11-09T01:43:03"/>
        <d v="2024-11-09T06:41:27"/>
        <d v="2024-11-09T08:24:26"/>
        <d v="2024-11-09T08:53:27"/>
        <d v="2024-11-09T09:19:11"/>
        <d v="2024-11-09T11:00:52"/>
        <d v="2024-11-09T11:56:07"/>
        <d v="2024-11-09T12:11:32"/>
        <d v="2024-11-09T12:49:34"/>
        <d v="2024-11-09T16:20:13"/>
        <d v="2024-11-09T17:29:49"/>
        <d v="2024-11-09T17:59:59"/>
        <d v="2024-11-09T18:27:00"/>
        <d v="2024-11-09T19:00:47"/>
        <d v="2024-11-09T19:01:56"/>
        <d v="2024-11-09T20:22:40"/>
        <d v="2024-11-09T21:34:10"/>
        <d v="2024-11-09T21:42:56"/>
        <d v="2024-11-09T22:42:11"/>
        <d v="2024-11-09T23:34:07"/>
        <d v="2024-11-10T00:20:13"/>
        <d v="2024-11-10T05:46:40"/>
        <d v="2024-11-10T06:19:15"/>
        <d v="2024-11-10T09:19:01"/>
        <d v="2024-11-10T10:44:07"/>
        <d v="2024-11-10T12:36:07"/>
        <d v="2024-11-10T15:41:54"/>
        <d v="2024-11-10T16:56:23"/>
        <d v="2024-11-10T17:19:40"/>
        <d v="2024-11-10T20:28:28"/>
        <d v="2024-11-11T01:44:08"/>
        <d v="2024-11-11T05:59:27"/>
        <d v="2024-11-11T07:34:46"/>
        <d v="2024-11-11T10:04:29"/>
        <d v="2024-11-11T11:09:09"/>
        <d v="2024-11-11T12:03:04"/>
        <d v="2024-11-11T12:43:49"/>
        <d v="2024-11-11T13:33:13"/>
        <d v="2024-11-11T14:53:36"/>
        <d v="2024-11-11T15:19:59"/>
        <d v="2024-11-11T15:35:35"/>
        <d v="2024-11-11T17:56:37"/>
        <d v="2024-11-11T17:58:46"/>
        <d v="2024-11-11T19:43:18"/>
        <d v="2024-11-11T20:50:59"/>
        <d v="2024-11-11T23:43:46"/>
        <d v="2024-11-12T00:42:22"/>
        <d v="2024-11-12T01:15:54"/>
        <d v="2024-11-12T01:24:42"/>
        <d v="2024-11-12T03:23:56"/>
        <d v="2024-11-12T09:29:08"/>
        <d v="2024-11-12T10:35:18"/>
        <d v="2024-11-12T10:45:02"/>
        <d v="2024-11-12T15:17:12"/>
        <d v="2024-11-12T15:51:37"/>
        <d v="2024-11-12T15:51:28"/>
        <d v="2024-11-12T16:11:01"/>
        <d v="2024-11-12T18:03:16"/>
        <d v="2024-11-12T18:45:45"/>
        <d v="2024-11-12T20:29:38"/>
        <d v="2024-11-12T20:54:46"/>
        <d v="2024-11-12T21:35:03"/>
        <d v="2024-11-12T22:13:56"/>
        <d v="2024-11-12T22:33:51"/>
        <d v="2024-11-13T03:23:08"/>
        <d v="2024-11-13T04:32:33"/>
        <d v="2024-11-13T07:01:30"/>
        <d v="2024-11-13T07:41:20"/>
        <d v="2024-11-13T08:30:58"/>
        <d v="2024-11-13T09:39:54"/>
        <d v="2024-11-13T10:51:38"/>
        <d v="2024-11-13T16:26:02"/>
        <d v="2024-11-13T17:00:56"/>
        <d v="2024-11-13T17:05:06"/>
        <d v="2024-11-13T17:11:01"/>
        <d v="2024-11-13T17:37:33"/>
        <d v="2024-11-13T17:42:13"/>
        <d v="2024-11-13T18:13:25"/>
        <d v="2024-11-13T18:21:15"/>
        <d v="2024-11-13T18:29:11"/>
        <d v="2024-11-13T21:11:46"/>
        <d v="2024-11-13T21:55:12"/>
        <d v="2024-11-14T02:29:57"/>
        <d v="2024-11-14T07:23:21"/>
        <d v="2024-11-14T10:09:26"/>
        <d v="2024-11-14T11:13:59"/>
        <d v="2024-11-14T12:10:01"/>
        <d v="2024-11-14T13:25:34"/>
        <d v="2024-11-14T13:59:00"/>
        <d v="2024-11-14T14:11:20"/>
        <d v="2024-11-14T14:22:31"/>
        <d v="2024-11-14T14:47:45"/>
        <d v="2024-11-14T17:48:14"/>
        <d v="2024-11-14T17:52:50"/>
        <d v="2024-11-14T19:01:02"/>
        <d v="2024-11-14T22:15:51"/>
        <d v="2024-11-15T02:31:21"/>
        <d v="2024-11-15T03:02:06"/>
        <d v="2024-11-15T05:49:02"/>
        <d v="2024-11-15T06:54:33"/>
        <d v="2024-11-15T07:09:32"/>
        <d v="2024-11-15T07:28:51"/>
        <d v="2024-11-15T07:32:31"/>
        <d v="2024-11-15T09:27:32"/>
        <d v="2024-11-15T09:47:48"/>
        <d v="2024-11-15T11:00:14"/>
        <d v="2024-11-15T11:17:14"/>
        <d v="2024-11-15T12:11:16"/>
        <d v="2024-11-15T12:34:38"/>
        <d v="2024-11-15T12:39:56"/>
        <d v="2024-11-15T13:19:57"/>
        <d v="2024-11-15T14:20:09"/>
        <d v="2024-11-15T14:21:14"/>
        <d v="2024-11-15T14:31:13"/>
        <d v="2024-11-15T15:11:42"/>
        <d v="2024-11-15T15:23:04"/>
        <d v="2024-11-15T16:03:22"/>
        <d v="2024-11-15T16:17:04"/>
        <d v="2024-11-15T16:36:54"/>
        <d v="2024-11-15T16:56:14"/>
        <d v="2024-11-15T17:07:36"/>
        <d v="2024-11-15T17:07:32"/>
        <d v="2024-11-15T17:15:41"/>
        <d v="2024-11-15T17:17:57"/>
        <d v="2024-11-15T17:32:09"/>
        <d v="2024-11-15T17:34:59"/>
        <d v="2024-11-15T23:14:37"/>
        <d v="2024-11-15T23:18:53"/>
        <d v="2024-11-16T04:40:10"/>
        <d v="2024-11-16T06:02:16"/>
        <d v="2024-11-16T07:31:09"/>
        <d v="2024-11-16T09:53:36"/>
        <d v="2024-11-16T09:56:29"/>
        <d v="2024-11-16T11:03:57"/>
        <d v="2024-11-16T13:36:54"/>
        <d v="2024-11-16T16:34:54"/>
        <d v="2024-11-16T17:24:38"/>
        <d v="2024-11-16T18:14:59"/>
        <d v="2024-11-16T18:23:56"/>
        <d v="2024-11-16T18:57:43"/>
        <d v="2024-11-16T21:57:58"/>
        <d v="2024-11-16T22:10:45"/>
        <d v="2024-11-16T23:24:56"/>
        <d v="2024-11-16T23:57:58"/>
        <d v="2024-11-17T03:25:37"/>
        <d v="2024-11-17T04:43:26"/>
        <d v="2024-11-17T06:18:24"/>
        <d v="2024-11-17T06:52:17"/>
        <d v="2024-11-17T11:05:03"/>
        <d v="2024-11-17T13:23:04"/>
        <d v="2024-11-17T16:01:31"/>
        <d v="2024-11-17T16:27:37"/>
        <d v="2024-11-17T16:33:11"/>
        <d v="2024-11-17T16:57:40"/>
        <d v="2024-11-17T17:31:00"/>
        <d v="2024-11-17T18:12:54"/>
        <d v="2024-11-17T19:37:44"/>
        <d v="2024-11-17T19:46:04"/>
        <d v="2024-11-17T20:03:20"/>
        <d v="2024-11-17T21:23:05"/>
        <d v="2024-11-18T00:47:45"/>
        <d v="2024-11-18T05:52:02"/>
        <d v="2024-11-18T08:56:14"/>
        <d v="2024-11-18T10:43:23"/>
        <d v="2024-11-18T11:58:07"/>
        <d v="2024-11-18T13:47:51"/>
        <d v="2024-11-18T14:46:55"/>
        <d v="2024-11-18T15:10:59"/>
        <d v="2024-11-18T16:01:17"/>
        <d v="2024-11-18T17:32:26"/>
        <d v="2024-11-18T18:23:20"/>
        <d v="2024-11-18T18:32:08"/>
        <d v="2024-11-18T19:05:55"/>
        <d v="2024-11-18T19:33:37"/>
        <d v="2024-11-18T21:19:44"/>
        <d v="2024-11-19T05:24:20"/>
        <d v="2024-11-19T07:51:18"/>
        <d v="2024-11-19T08:29:25"/>
        <d v="2024-11-19T09:15:04"/>
        <d v="2024-11-19T09:18:10"/>
        <d v="2024-11-19T10:11:16"/>
        <d v="2024-11-19T10:19:12"/>
        <d v="2024-11-19T11:10:48"/>
        <d v="2024-11-19T11:24:59"/>
        <d v="2024-11-19T12:35:03"/>
        <d v="2024-11-19T13:10:31"/>
        <d v="2024-11-19T13:20:21"/>
        <d v="2024-11-19T13:22:31"/>
        <d v="2024-11-19T13:55:32"/>
        <d v="2024-11-19T14:21:14"/>
        <d v="2024-11-19T14:25:32"/>
        <d v="2024-11-19T14:27:57"/>
        <d v="2024-11-19T15:20:33"/>
        <d v="2024-11-19T16:45:30"/>
        <d v="2024-11-19T16:51:15"/>
        <d v="2024-11-19T17:27:32"/>
        <d v="2024-11-19T17:30:54"/>
        <d v="2024-11-19T19:50:22"/>
        <d v="2024-11-19T20:15:08"/>
        <d v="2024-11-19T22:45:31"/>
        <d v="2024-11-19T22:55:51"/>
        <d v="2024-11-19T23:29:46"/>
        <d v="2024-11-19T23:40:27"/>
        <d v="2024-11-20T05:55:03"/>
        <d v="2024-11-20T07:40:20"/>
        <d v="2024-11-20T08:14:55"/>
        <d v="2024-11-20T08:19:45"/>
        <d v="2024-11-20T09:41:20"/>
        <d v="2024-11-20T09:42:17"/>
        <d v="2024-11-20T10:30:07"/>
        <d v="2024-11-20T11:15:50"/>
        <d v="2024-11-20T11:33:24"/>
        <d v="2024-11-20T14:30:25"/>
        <d v="2024-11-20T14:35:55"/>
        <d v="2024-11-20T15:12:06"/>
        <d v="2024-11-20T15:17:43"/>
        <d v="2024-11-20T16:58:32"/>
        <d v="2024-11-20T17:40:04"/>
        <d v="2024-11-20T18:11:06"/>
        <d v="2024-11-20T18:26:18"/>
        <d v="2024-11-20T19:33:10"/>
        <d v="2024-11-20T20:05:46"/>
        <d v="2024-11-20T20:08:32"/>
        <d v="2024-11-20T20:59:07"/>
        <d v="2024-11-20T21:58:38"/>
        <d v="2024-11-20T22:00:10"/>
        <d v="2024-11-21T00:47:24"/>
        <d v="2024-11-21T07:43:11"/>
        <d v="2024-11-21T08:07:29"/>
        <d v="2024-11-21T11:52:31"/>
        <d v="2024-11-21T12:25:28"/>
        <d v="2024-11-21T12:36:46"/>
        <d v="2024-11-21T13:24:22"/>
        <d v="2024-11-21T13:48:48"/>
        <d v="2024-11-21T14:19:04"/>
        <d v="2024-11-21T14:30:24"/>
        <d v="2024-11-21T14:36:19"/>
        <d v="2024-11-21T15:09:04"/>
        <d v="2024-11-21T15:15:37"/>
        <d v="2024-11-21T19:02:12"/>
        <d v="2024-11-21T19:40:34"/>
        <d v="2024-11-21T20:22:59"/>
        <d v="2024-11-21T20:49:10"/>
        <d v="2024-11-21T20:50:57"/>
        <d v="2024-11-21T21:32:41"/>
        <d v="2024-11-21T22:05:25"/>
        <d v="2024-11-22T00:09:25"/>
        <d v="2024-11-22T01:46:00"/>
        <d v="2024-11-22T03:03:42"/>
        <d v="2024-11-22T05:25:43"/>
        <d v="2024-11-22T07:50:07"/>
        <d v="2024-11-22T10:32:03"/>
        <d v="2024-11-22T11:24:09"/>
        <d v="2024-11-22T12:53:00"/>
        <d v="2024-11-22T14:57:53"/>
        <d v="2024-11-22T17:44:29"/>
        <d v="2024-11-22T18:03:48"/>
        <d v="2024-11-22T18:21:56"/>
        <d v="2024-11-22T19:13:33"/>
        <d v="2024-11-22T20:05:53"/>
        <d v="2024-11-22T20:37:10"/>
        <d v="2024-11-22T21:10:52"/>
        <d v="2024-11-22T22:04:10"/>
        <d v="2024-11-22T23:55:55"/>
        <d v="2024-11-23T00:05:20"/>
        <d v="2024-11-23T00:32:45"/>
        <d v="2024-11-23T02:27:53"/>
        <d v="2024-11-23T03:13:54"/>
        <d v="2024-11-23T03:55:07"/>
        <d v="2024-11-23T07:29:28"/>
        <d v="2024-11-23T09:09:29"/>
        <d v="2024-11-23T12:05:48"/>
        <d v="2024-11-23T14:03:49"/>
        <d v="2024-11-23T14:06:21"/>
        <d v="2024-11-23T17:45:19"/>
        <d v="2024-11-23T18:00:32"/>
        <d v="2024-11-23T19:06:42"/>
        <d v="2024-11-23T21:04:10"/>
        <d v="2024-11-23T21:42:17"/>
        <d v="2024-11-24T00:29:08"/>
        <d v="2024-11-24T00:35:35"/>
        <d v="2024-11-24T01:10:16"/>
        <d v="2024-11-24T03:27:01"/>
        <d v="2024-11-24T04:19:24"/>
        <d v="2024-11-24T05:22:32"/>
        <d v="2024-11-24T05:35:59"/>
        <d v="2024-11-24T06:05:15"/>
        <d v="2024-11-24T06:20:18"/>
        <d v="2024-11-24T06:21:18"/>
        <d v="2024-11-24T06:46:58"/>
        <d v="2024-11-24T07:02:16"/>
        <d v="2024-11-24T09:46:14"/>
        <d v="2024-11-24T10:03:42"/>
        <d v="2024-11-24T11:34:39"/>
        <d v="2024-11-24T11:36:16"/>
        <d v="2024-11-24T12:41:23"/>
        <d v="2024-11-24T14:21:24"/>
        <d v="2024-11-24T14:51:22"/>
        <d v="2024-11-24T15:19:15"/>
        <d v="2024-11-24T16:59:00"/>
        <d v="2024-11-24T17:08:26"/>
        <d v="2024-11-24T20:19:26"/>
        <d v="2024-11-24T20:39:50"/>
        <d v="2024-11-24T22:11:14"/>
        <d v="2024-11-24T22:35:56"/>
        <d v="2024-11-25T04:39:21"/>
        <d v="2024-11-25T05:07:28"/>
        <d v="2024-11-25T06:31:35"/>
        <d v="2024-11-25T08:32:42"/>
        <d v="2024-11-25T11:04:41"/>
        <d v="2024-11-25T11:48:40"/>
        <d v="2024-11-25T11:52:30"/>
        <d v="2024-11-25T12:43:27"/>
        <d v="2024-11-25T12:57:50"/>
        <d v="2024-11-25T12:59:57"/>
        <d v="2024-11-25T16:00:38"/>
        <d v="2024-11-25T16:44:32"/>
        <d v="2024-11-25T16:52:01"/>
        <d v="2024-11-25T18:19:13"/>
        <d v="2024-11-25T19:02:02"/>
        <d v="2024-11-25T21:40:43"/>
        <d v="2024-11-25T22:02:28"/>
        <d v="2024-11-25T22:10:32"/>
        <d v="2024-11-25T23:10:49"/>
        <d v="2024-11-25T23:38:36"/>
        <d v="2024-11-26T01:19:44"/>
        <d v="2024-11-26T02:05:00"/>
        <d v="2024-11-26T03:02:40"/>
        <d v="2024-11-26T03:46:32"/>
        <d v="2024-11-26T06:41:40"/>
        <d v="2024-11-26T08:10:51"/>
        <d v="2024-11-26T08:42:23"/>
        <d v="2024-11-26T09:27:48"/>
        <d v="2024-11-26T10:58:45"/>
        <d v="2024-11-26T12:12:44"/>
        <d v="2024-11-26T12:37:42"/>
        <d v="2024-11-26T13:57:40"/>
        <d v="2024-11-26T14:34:22"/>
        <d v="2024-11-26T15:23:51"/>
        <d v="2024-11-26T17:10:59"/>
        <d v="2024-11-26T17:16:59"/>
        <d v="2024-11-26T17:50:42"/>
        <d v="2024-11-26T18:01:25"/>
        <d v="2024-11-26T18:55:20"/>
        <d v="2024-11-26T19:01:27"/>
        <d v="2024-11-26T19:11:47"/>
        <d v="2024-11-26T20:52:00"/>
        <d v="2024-11-26T22:27:23"/>
        <d v="2024-11-27T03:38:58"/>
        <d v="2024-11-27T04:38:18"/>
        <d v="2024-11-27T06:52:16"/>
        <d v="2024-11-27T08:15:11"/>
        <d v="2024-11-27T08:31:07"/>
        <d v="2024-11-27T08:51:05"/>
        <d v="2024-11-27T10:38:23"/>
        <d v="2024-11-27T11:37:38"/>
        <d v="2024-11-27T11:41:48"/>
        <d v="2024-11-27T11:57:31"/>
        <d v="2024-11-27T12:28:24"/>
        <d v="2024-11-27T12:33:52"/>
        <d v="2024-11-27T12:35:28"/>
        <d v="2024-11-27T12:36:10"/>
        <d v="2024-11-27T13:38:44"/>
        <d v="2024-11-27T14:01:34"/>
        <d v="2024-11-27T14:12:24"/>
        <d v="2024-11-27T14:52:51"/>
        <d v="2024-11-27T14:55:10"/>
        <d v="2024-11-27T15:35:39"/>
        <d v="2024-11-27T15:43:54"/>
        <d v="2024-11-27T16:18:21"/>
        <d v="2024-11-27T16:36:16"/>
        <d v="2024-11-27T16:54:22"/>
        <d v="2024-11-27T17:45:29"/>
        <d v="2024-11-27T18:07:07"/>
        <d v="2024-11-27T20:19:00"/>
        <d v="2024-11-27T20:34:35"/>
        <d v="2024-11-27T21:58:27"/>
        <d v="2024-11-27T22:11:16"/>
        <d v="2024-11-28T08:39:02"/>
        <d v="2024-11-28T08:46:19"/>
        <d v="2024-11-28T09:05:05"/>
        <d v="2024-11-28T09:39:51"/>
        <d v="2024-11-28T09:48:30"/>
        <d v="2024-11-28T10:23:39"/>
        <d v="2024-11-28T11:24:40"/>
        <d v="2024-11-28T12:39:46"/>
        <d v="2024-11-28T13:49:51"/>
        <d v="2024-11-28T14:51:22"/>
        <d v="2024-11-28T14:53:05"/>
        <d v="2024-11-28T15:38:20"/>
        <d v="2024-11-28T16:57:38"/>
        <d v="2024-11-28T16:58:00"/>
        <d v="2024-11-28T17:59:20"/>
        <d v="2024-11-28T18:47:39"/>
        <d v="2024-11-28T23:17:22"/>
        <d v="2024-11-28T23:57:44"/>
        <d v="2024-11-29T01:19:17"/>
        <d v="2024-11-29T02:02:56"/>
        <d v="2024-11-29T02:57:54"/>
        <d v="2024-11-29T06:43:43"/>
        <d v="2024-11-29T07:29:31"/>
        <d v="2024-11-29T10:16:35"/>
        <d v="2024-11-29T10:18:08"/>
        <d v="2024-11-29T10:52:07"/>
        <d v="2024-11-29T12:59:03"/>
        <d v="2024-11-29T13:17:41"/>
        <d v="2024-11-29T14:02:41"/>
        <d v="2024-11-29T14:22:58"/>
        <d v="2024-11-29T14:24:35"/>
        <d v="2024-11-29T14:26:09"/>
        <d v="2024-11-29T14:25:55"/>
        <d v="2024-11-29T14:30:52"/>
        <d v="2024-11-29T17:44:38"/>
        <d v="2024-11-29T18:05:27"/>
        <d v="2024-11-29T20:00:35"/>
        <d v="2024-11-29T22:48:08"/>
        <d v="2024-11-30T00:46:07"/>
        <d v="2024-11-30T07:42:55"/>
        <d v="2024-11-30T07:56:07"/>
        <d v="2024-11-30T08:31:29"/>
        <d v="2024-11-30T12:26:47"/>
        <d v="2024-11-30T12:35:14"/>
        <d v="2024-11-30T13:05:12"/>
        <d v="2024-11-30T13:37:36"/>
        <d v="2024-11-30T15:51:34"/>
        <d v="2024-11-30T15:58:41"/>
        <d v="2024-11-30T16:15:29"/>
        <d v="2024-11-30T17:37:41"/>
        <d v="2024-11-30T17:51:48"/>
        <d v="2024-11-30T18:25:28"/>
        <d v="2024-11-30T19:59:30"/>
        <d v="2024-11-30T20:57:00"/>
        <d v="2024-11-30T22:01:58"/>
        <d v="2024-11-30T23:15:22"/>
        <d v="2024-11-30T23:27:32"/>
        <d v="2024-11-30T23:58:49"/>
        <d v="2024-12-01T00:11:04"/>
        <d v="2024-12-01T11:17:13"/>
        <d v="2024-12-01T11:38:45"/>
        <d v="2024-12-01T13:04:45"/>
        <d v="2024-12-01T17:16:42"/>
        <d v="2024-12-01T17:47:45"/>
        <d v="2024-12-01T18:01:44"/>
        <d v="2024-12-01T21:34:30"/>
        <d v="2024-12-01T21:47:08"/>
        <d v="2024-12-01T22:23:30"/>
        <d v="2024-12-02T03:40:01"/>
        <d v="2024-12-02T06:40:01"/>
        <d v="2024-12-02T07:25:31"/>
        <d v="2024-12-02T10:10:17"/>
        <d v="2024-12-02T10:48:40"/>
        <d v="2024-12-02T12:04:32"/>
        <d v="2024-12-02T14:04:03"/>
        <d v="2024-12-02T14:09:14"/>
        <d v="2024-12-02T14:18:07"/>
        <d v="2024-12-02T14:50:50"/>
        <d v="2024-12-02T14:58:52"/>
        <d v="2024-12-02T15:06:35"/>
        <d v="2024-12-02T15:39:22"/>
        <d v="2024-12-02T16:08:15"/>
        <d v="2024-12-02T17:44:44"/>
        <d v="2024-12-02T17:57:18"/>
        <d v="2024-12-02T18:06:28"/>
        <d v="2024-12-02T19:01:16"/>
        <d v="2024-12-02T21:58:49"/>
        <d v="2024-12-02T22:05:11"/>
        <d v="2024-12-02T22:40:18"/>
        <d v="2024-12-03T06:02:31"/>
        <d v="2024-12-03T09:15:26"/>
        <d v="2024-12-03T09:26:36"/>
        <d v="2024-12-03T10:27:06"/>
        <d v="2024-12-03T11:04:50"/>
        <d v="2024-12-03T12:07:07"/>
        <d v="2024-12-03T13:16:01"/>
        <d v="2024-12-03T13:39:52"/>
        <d v="2024-12-03T13:57:45"/>
        <d v="2024-12-03T16:14:14"/>
        <d v="2024-12-03T16:42:14"/>
        <d v="2024-12-03T17:20:01"/>
        <d v="2024-12-03T17:19:49"/>
        <d v="2024-12-03T17:59:43"/>
        <d v="2024-12-03T18:32:46"/>
        <d v="2024-12-03T18:37:33"/>
        <d v="2024-12-03T18:46:39"/>
        <d v="2024-12-03T21:04:24"/>
        <d v="2024-12-03T21:11:51"/>
        <d v="2024-12-03T21:33:49"/>
        <d v="2024-12-03T22:57:17"/>
        <d v="2024-12-03T23:14:19"/>
        <d v="2024-12-03T23:16:51"/>
        <d v="2024-12-03T23:27:38"/>
        <d v="2024-12-04T00:58:39"/>
        <d v="2024-12-04T01:10:54"/>
        <d v="2024-12-04T05:02:15"/>
        <d v="2024-12-04T06:17:19"/>
        <d v="2024-12-04T07:50:17"/>
        <d v="2024-12-04T08:23:33"/>
        <d v="2024-12-04T09:42:06"/>
        <d v="2024-12-04T10:45:21"/>
        <d v="2024-12-04T11:42:10"/>
        <d v="2024-12-04T13:16:05"/>
        <d v="2024-12-04T13:22:40"/>
        <d v="2024-12-04T13:39:37"/>
        <d v="2024-12-04T14:26:01"/>
        <d v="2024-12-04T14:48:40"/>
        <d v="2024-12-04T18:40:37"/>
        <d v="2024-12-04T19:05:48"/>
        <d v="2024-12-04T19:25:15"/>
        <d v="2024-12-04T20:13:39"/>
        <d v="2024-12-04T20:29:13"/>
        <d v="2024-12-04T21:33:54"/>
        <d v="2024-12-04T22:42:23"/>
        <d v="2024-12-04T22:49:08"/>
        <d v="2024-12-04T23:13:07"/>
        <d v="2024-12-05T00:14:05"/>
        <d v="2024-12-05T01:09:53"/>
        <d v="2024-12-05T02:39:19"/>
        <d v="2024-12-05T03:01:08"/>
        <d v="2024-12-05T03:14:52"/>
        <d v="2024-12-05T05:52:26"/>
        <d v="2024-12-05T06:09:48"/>
        <d v="2024-12-05T07:11:52"/>
        <d v="2024-12-05T08:15:13"/>
        <d v="2024-12-05T08:24:04"/>
        <d v="2024-12-05T09:03:30"/>
        <d v="2024-12-05T09:24:56"/>
        <d v="2024-12-05T09:39:27"/>
        <d v="2024-12-05T12:12:33"/>
        <d v="2024-12-05T12:38:23"/>
        <d v="2024-12-05T12:52:27"/>
        <d v="2024-12-05T14:22:26"/>
        <d v="2024-12-05T15:42:27"/>
        <d v="2024-12-05T15:50:15"/>
        <d v="2024-12-05T15:55:37"/>
        <d v="2024-12-05T16:53:25"/>
        <d v="2024-12-05T17:26:25"/>
        <d v="2024-12-05T18:33:36"/>
        <d v="2024-12-05T20:34:58"/>
        <d v="2024-12-05T20:45:04"/>
        <d v="2024-12-05T21:49:11"/>
        <d v="2024-12-05T22:18:37"/>
        <d v="2024-12-05T22:35:03"/>
        <d v="2024-12-06T02:36:10"/>
        <d v="2024-12-06T05:47:15"/>
        <d v="2024-12-06T07:32:57"/>
        <d v="2024-12-06T07:49:33"/>
        <d v="2024-12-06T09:04:04"/>
        <d v="2024-12-06T10:03:53"/>
        <d v="2024-12-06T11:13:28"/>
        <d v="2024-12-06T13:08:13"/>
        <d v="2024-12-06T16:07:10"/>
        <d v="2024-12-06T16:31:39"/>
        <d v="2024-12-06T16:35:02"/>
        <d v="2024-12-06T16:55:14"/>
        <d v="2024-12-06T18:14:26"/>
        <d v="2024-12-06T18:25:31"/>
        <d v="2024-12-06T18:34:53"/>
        <d v="2024-12-06T18:47:01"/>
        <d v="2024-12-06T19:43:57"/>
        <d v="2024-12-06T19:47:13"/>
        <d v="2024-12-06T20:29:05"/>
        <d v="2024-12-06T22:16:10"/>
        <d v="2024-12-06T22:42:33"/>
        <d v="2024-12-06T23:25:16"/>
        <d v="2024-12-07T00:36:47"/>
        <d v="2024-12-07T04:51:39"/>
        <d v="2024-12-07T07:09:13"/>
        <d v="2024-12-07T08:03:40"/>
        <d v="2024-12-07T11:20:38"/>
        <d v="2024-12-07T13:31:06"/>
        <d v="2024-12-07T14:37:01"/>
        <d v="2024-12-07T15:24:48"/>
        <d v="2024-12-07T16:49:47"/>
        <d v="2024-12-07T18:09:13"/>
        <d v="2024-12-07T18:40:56"/>
        <d v="2024-12-07T20:24:47"/>
        <d v="2024-12-07T20:34:26"/>
        <d v="2024-12-07T20:57:47"/>
        <d v="2024-12-07T23:08:33"/>
        <d v="2024-12-08T00:02:01"/>
        <d v="2024-12-08T01:32:45"/>
        <d v="2024-12-08T02:39:49"/>
        <d v="2024-12-08T04:09:30"/>
        <d v="2024-12-08T04:26:11"/>
        <d v="2024-12-08T05:19:05"/>
        <d v="2024-12-08T06:54:20"/>
        <d v="2024-12-08T08:22:42"/>
        <d v="2024-12-08T09:53:27"/>
        <d v="2024-12-08T10:00:06"/>
        <d v="2024-12-08T10:12:24"/>
        <d v="2024-12-08T11:49:41"/>
        <d v="2024-12-08T11:52:34"/>
        <d v="2024-12-08T12:29:17"/>
        <d v="2024-12-08T12:36:20"/>
        <d v="2024-12-08T15:06:41"/>
        <d v="2024-12-08T15:47:23"/>
        <d v="2024-12-08T17:47:07"/>
        <d v="2024-12-08T17:50:15"/>
        <d v="2024-12-08T18:56:29"/>
        <d v="2024-12-08T19:23:34"/>
        <d v="2024-12-08T19:27:04"/>
        <d v="2024-12-08T19:32:25"/>
        <d v="2024-12-08T19:34:56"/>
        <d v="2024-12-08T20:24:24"/>
        <d v="2024-12-08T20:52:59"/>
        <d v="2024-12-08T21:44:46"/>
        <d v="2024-12-08T23:36:50"/>
        <d v="2024-12-09T00:56:34"/>
        <d v="2024-12-09T01:10:02"/>
        <d v="2024-12-09T01:41:45"/>
        <d v="2024-12-09T02:39:59"/>
        <d v="2024-12-09T03:08:56"/>
        <d v="2024-12-09T05:38:25"/>
        <d v="2024-12-09T07:11:37"/>
        <d v="2024-12-09T09:52:30"/>
        <d v="2024-12-09T12:44:58"/>
        <d v="2024-12-09T13:23:47"/>
        <d v="2024-12-09T13:32:51"/>
        <d v="2024-12-09T13:43:31"/>
        <d v="2024-12-09T13:43:02"/>
        <d v="2024-12-09T14:24:32"/>
        <d v="2024-12-09T17:06:25"/>
        <d v="2024-12-09T17:14:57"/>
        <d v="2024-12-09T17:19:31"/>
        <d v="2024-12-09T17:40:55"/>
        <d v="2024-12-09T18:53:04"/>
        <d v="2024-12-09T18:51:40"/>
        <d v="2024-12-09T20:10:03"/>
        <d v="2024-12-09T21:35:55"/>
        <d v="2024-12-09T23:44:47"/>
        <d v="2024-12-10T01:05:38"/>
        <d v="2024-12-10T06:27:42"/>
        <d v="2024-12-10T06:44:47"/>
        <d v="2024-12-10T06:45:09"/>
        <d v="2024-12-10T07:27:07"/>
        <d v="2024-12-10T10:14:41"/>
        <d v="2024-12-10T10:28:47"/>
        <d v="2024-12-10T10:45:36"/>
        <d v="2024-12-10T11:04:14"/>
        <d v="2024-12-10T12:27:36"/>
        <d v="2024-12-10T12:58:22"/>
        <d v="2024-12-10T13:32:06"/>
        <d v="2024-12-10T13:47:35"/>
        <d v="2024-12-10T13:55:21"/>
        <d v="2024-12-10T14:18:43"/>
        <d v="2024-12-10T14:24:11"/>
        <d v="2024-12-10T15:51:09"/>
        <d v="2024-12-10T17:33:22"/>
        <d v="2024-12-10T20:20:41"/>
        <d v="2024-12-10T22:16:29"/>
        <d v="2024-12-11T00:49:56"/>
        <d v="2024-12-11T02:48:10"/>
        <d v="2024-12-11T06:39:56"/>
        <d v="2024-12-11T07:37:42"/>
        <d v="2024-12-11T07:47:31"/>
        <d v="2024-12-11T08:20:05"/>
        <d v="2024-12-11T09:21:39"/>
        <d v="2024-12-11T09:59:01"/>
        <d v="2024-12-11T11:23:59"/>
        <d v="2024-12-11T12:50:01"/>
        <d v="2024-12-11T12:56:03"/>
        <d v="2024-12-11T13:40:27"/>
        <d v="2024-12-11T14:59:59"/>
        <d v="2024-12-11T15:46:29"/>
        <d v="2024-12-11T17:03:01"/>
        <d v="2024-12-11T20:37:24"/>
        <d v="2024-12-11T20:50:17"/>
        <d v="2024-12-12T00:01:48"/>
        <d v="2024-12-12T00:29:02"/>
        <d v="2024-12-12T06:57:31"/>
        <d v="2024-12-12T07:11:49"/>
        <d v="2024-12-12T09:13:48"/>
        <d v="2024-12-12T09:26:10"/>
        <d v="2024-12-12T09:24:36"/>
        <d v="2024-12-12T10:11:39"/>
        <d v="2024-12-12T10:29:38"/>
        <d v="2024-12-12T10:36:22"/>
        <d v="2024-12-12T12:40:47"/>
        <d v="2024-12-12T12:51:20"/>
        <d v="2024-12-12T12:54:40"/>
        <d v="2024-12-12T13:15:34"/>
        <d v="2024-12-12T13:31:30"/>
        <d v="2024-12-12T13:48:30"/>
        <d v="2024-12-12T15:06:57"/>
        <d v="2024-12-12T15:08:26"/>
        <d v="2024-12-12T15:25:09"/>
        <d v="2024-12-12T15:42:20"/>
        <d v="2024-12-12T17:03:04"/>
        <d v="2024-12-12T17:19:35"/>
        <d v="2024-12-12T17:22:10"/>
        <d v="2024-12-12T18:43:02"/>
        <d v="2024-12-12T23:39:38"/>
        <d v="2024-12-13T02:27:25"/>
        <d v="2024-12-13T04:45:49"/>
        <d v="2024-12-13T06:06:10"/>
        <d v="2024-12-13T07:41:47"/>
        <d v="2024-12-13T09:37:36"/>
        <d v="2024-12-13T09:40:17"/>
        <d v="2024-12-13T11:26:41"/>
        <d v="2024-12-13T11:44:34"/>
        <d v="2024-12-13T14:00:00"/>
        <d v="2024-12-13T14:07:49"/>
        <d v="2024-12-13T14:47:31"/>
        <d v="2024-12-13T15:29:06"/>
        <d v="2024-12-13T15:33:07"/>
        <d v="2024-12-13T17:25:58"/>
        <d v="2024-12-13T17:32:59"/>
        <d v="2024-12-13T20:50:57"/>
        <d v="2024-12-13T21:24:46"/>
        <d v="2024-12-13T22:16:36"/>
        <d v="2024-12-13T23:10:53"/>
        <d v="2024-12-14T00:47:49"/>
        <d v="2024-12-14T01:10:25"/>
        <d v="2024-12-14T02:39:15"/>
        <d v="2024-12-14T06:15:15"/>
        <d v="2024-12-14T08:28:19"/>
        <d v="2024-12-14T09:10:28"/>
        <d v="2024-12-14T10:24:40"/>
        <d v="2024-12-14T11:25:49"/>
        <d v="2024-12-14T11:35:21"/>
        <d v="2024-12-14T12:34:44"/>
        <d v="2024-12-14T13:36:14"/>
        <d v="2024-12-14T14:07:04"/>
        <d v="2024-12-14T15:04:59"/>
        <d v="2024-12-14T15:15:28"/>
        <d v="2024-12-14T15:37:30"/>
        <d v="2024-12-14T18:43:16"/>
        <d v="2024-12-14T19:01:32"/>
        <d v="2024-12-14T19:34:05"/>
        <d v="2024-12-14T19:43:19"/>
        <d v="2024-12-14T20:08:52"/>
        <d v="2024-12-14T20:49:57"/>
        <d v="2024-12-14T20:52:17"/>
        <d v="2024-12-14T21:02:25"/>
        <d v="2024-12-14T21:28:48"/>
        <d v="2024-12-14T21:58:57"/>
        <d v="2024-12-14T22:07:39"/>
        <d v="2024-12-14T22:30:19"/>
        <d v="2024-12-14T22:54:44"/>
        <d v="2024-12-15T03:30:11"/>
        <d v="2024-12-15T06:06:16"/>
        <d v="2024-12-15T09:24:12"/>
        <d v="2024-12-15T12:39:04"/>
        <d v="2024-12-15T12:58:15"/>
        <d v="2024-12-15T13:21:32"/>
        <d v="2024-12-15T13:27:28"/>
        <d v="2024-12-15T14:11:12"/>
        <d v="2024-12-15T14:13:28"/>
        <d v="2024-12-15T14:19:37"/>
        <d v="2024-12-15T14:23:02"/>
        <d v="2024-12-15T14:24:47"/>
        <d v="2024-12-15T14:26:19"/>
        <d v="2024-12-15T14:32:53"/>
        <d v="2024-12-15T15:09:10"/>
        <d v="2024-12-15T15:25:57"/>
        <d v="2024-12-15T15:52:03"/>
        <d v="2024-12-15T16:18:32"/>
        <d v="2024-12-15T16:45:13"/>
        <d v="2024-12-15T16:56:06"/>
        <d v="2024-12-15T19:38:12"/>
        <d v="2024-12-15T21:06:09"/>
        <d v="2024-12-15T21:18:17"/>
        <d v="2024-12-15T23:54:43"/>
        <d v="2024-12-16T04:53:42"/>
        <d v="2024-12-16T05:18:56"/>
        <d v="2024-12-16T05:51:08"/>
        <d v="2024-12-16T05:57:43"/>
        <d v="2024-12-16T06:18:55"/>
        <d v="2024-12-16T06:47:15"/>
        <d v="2024-12-16T07:42:22"/>
        <d v="2024-12-16T08:21:53"/>
        <d v="2024-12-16T10:01:01"/>
        <d v="2024-12-16T10:02:15"/>
        <d v="2024-12-16T10:37:27"/>
        <d v="2024-12-16T11:17:23"/>
        <d v="2024-12-16T11:30:02"/>
        <d v="2024-12-16T12:01:47"/>
        <d v="2024-12-16T12:11:11"/>
        <d v="2024-12-16T12:13:03"/>
        <d v="2024-12-16T13:34:50"/>
        <d v="2024-12-16T14:27:42"/>
        <d v="2024-12-16T14:27:01"/>
        <d v="2024-12-16T15:31:30"/>
        <d v="2024-12-16T16:04:30"/>
        <d v="2024-12-16T17:02:01"/>
        <d v="2024-12-16T19:20:45"/>
        <d v="2024-12-16T22:14:50"/>
        <d v="2024-12-16T22:27:04"/>
        <d v="2024-12-17T01:48:23"/>
        <d v="2024-12-17T01:53:40"/>
        <d v="2024-12-17T02:11:47"/>
        <d v="2024-12-17T03:06:05"/>
        <d v="2024-12-17T03:13:52"/>
        <d v="2024-12-17T04:31:08"/>
        <d v="2024-12-17T05:56:48"/>
        <d v="2024-12-17T06:28:22"/>
        <d v="2024-12-17T06:52:42"/>
        <d v="2024-12-17T12:39:47"/>
        <d v="2024-12-17T13:17:23"/>
        <d v="2024-12-17T14:46:03"/>
        <d v="2024-12-17T15:12:27"/>
        <d v="2024-12-17T15:30:29"/>
        <d v="2024-12-17T15:53:33"/>
        <d v="2024-12-17T16:40:01"/>
        <d v="2024-12-17T17:05:44"/>
        <d v="2024-12-17T18:21:24"/>
        <d v="2024-12-17T18:34:28"/>
        <d v="2024-12-17T18:41:28"/>
        <d v="2024-12-17T18:42:29"/>
        <d v="2024-12-17T21:19:24"/>
        <d v="2024-12-17T22:23:50"/>
        <d v="2024-12-17T23:46:15"/>
        <d v="2024-12-18T00:10:32"/>
        <d v="2024-12-18T01:39:06"/>
        <d v="2024-12-18T03:00:06"/>
        <d v="2024-12-18T04:30:27"/>
        <d v="2024-12-18T04:45:01"/>
        <d v="2024-12-18T04:59:25"/>
        <d v="2024-12-18T06:45:50"/>
        <d v="2024-12-18T06:55:43"/>
        <d v="2024-12-18T09:50:51"/>
        <d v="2024-12-18T09:55:33"/>
        <d v="2024-12-18T11:55:35"/>
        <d v="2024-12-18T12:31:10"/>
        <d v="2024-12-18T12:57:06"/>
        <d v="2024-12-18T13:22:29"/>
        <d v="2024-12-18T13:47:08"/>
        <d v="2024-12-18T14:03:43"/>
        <d v="2024-12-18T14:39:17"/>
        <d v="2024-12-18T15:14:10"/>
        <d v="2024-12-18T15:23:03"/>
        <d v="2024-12-18T17:02:42"/>
        <d v="2024-12-18T17:04:25"/>
        <d v="2024-12-18T18:09:18"/>
        <d v="2024-12-18T18:28:38"/>
        <d v="2024-12-18T22:03:26"/>
        <d v="2024-12-18T23:01:02"/>
        <d v="2024-12-19T01:01:20"/>
        <d v="2024-12-19T02:55:01"/>
        <d v="2024-12-19T04:41:07"/>
        <d v="2024-12-19T05:51:38"/>
        <d v="2024-12-19T06:50:15"/>
        <d v="2024-12-19T08:56:50"/>
        <d v="2024-12-19T10:11:03"/>
        <d v="2024-12-19T10:47:05"/>
        <d v="2024-12-19T11:31:24"/>
        <d v="2024-12-19T11:41:18"/>
        <d v="2024-12-19T13:20:25"/>
        <d v="2024-12-19T14:17:22"/>
        <d v="2024-12-19T14:31:40"/>
        <d v="2024-12-19T14:45:05"/>
        <d v="2024-12-19T14:49:54"/>
        <d v="2024-12-19T15:16:31"/>
        <d v="2024-12-19T15:30:34"/>
        <d v="2024-12-19T15:38:08"/>
        <d v="2024-12-19T15:54:41"/>
        <d v="2024-12-19T16:24:01"/>
        <d v="2024-12-19T17:33:18"/>
        <d v="2024-12-19T17:48:30"/>
        <d v="2024-12-19T21:08:52"/>
        <d v="2024-12-19T22:07:28"/>
        <d v="2024-12-19T22:45:57"/>
        <d v="2024-12-20T02:25:56"/>
        <d v="2024-12-20T05:31:46"/>
        <d v="2024-12-20T07:02:53"/>
        <d v="2024-12-20T08:47:58"/>
        <d v="2024-12-20T09:07:36"/>
        <d v="2024-12-20T09:43:59"/>
        <d v="2024-12-20T10:27:44"/>
        <d v="2024-12-20T10:50:15"/>
        <d v="2024-12-20T14:11:56"/>
        <d v="2024-12-20T14:30:06"/>
        <d v="2024-12-20T14:34:55"/>
        <d v="2024-12-20T14:47:14"/>
        <d v="2024-12-20T18:09:43"/>
        <d v="2024-12-20T18:54:49"/>
        <d v="2024-12-20T19:28:35"/>
        <d v="2024-12-20T19:35:30"/>
        <d v="2024-12-20T21:22:33"/>
        <d v="2024-12-20T21:28:52"/>
        <d v="2024-12-20T23:21:06"/>
        <d v="2024-12-20T23:55:47"/>
        <d v="2024-12-21T00:17:53"/>
        <d v="2024-12-21T01:04:48"/>
        <d v="2024-12-21T01:39:05"/>
        <d v="2024-12-21T03:26:30"/>
        <d v="2024-12-21T05:54:49"/>
        <d v="2024-12-21T08:28:26"/>
        <d v="2024-12-21T09:20:29"/>
        <d v="2024-12-21T10:52:06"/>
        <d v="2024-12-21T11:15:41"/>
        <d v="2024-12-21T11:54:40"/>
        <d v="2024-12-21T12:07:03"/>
        <d v="2024-12-21T12:16:08"/>
        <d v="2024-12-21T14:14:35"/>
        <d v="2024-12-21T14:33:28"/>
        <d v="2024-12-21T15:12:29"/>
        <d v="2024-12-21T15:26:54"/>
        <d v="2024-12-21T16:18:13"/>
        <d v="2024-12-21T16:20:26"/>
        <d v="2024-12-21T16:30:47"/>
        <d v="2024-12-21T17:09:52"/>
        <d v="2024-12-21T17:42:24"/>
        <d v="2024-12-21T18:11:07"/>
        <d v="2024-12-21T18:41:10"/>
        <d v="2024-12-21T19:41:41"/>
        <d v="2024-12-21T19:47:04"/>
        <d v="2024-12-21T20:40:23"/>
        <d v="2024-12-21T23:44:13"/>
        <d v="2024-12-21T23:56:52"/>
        <d v="2024-12-22T03:09:36"/>
        <d v="2024-12-22T06:30:53"/>
        <d v="2024-12-22T09:09:06"/>
        <d v="2024-12-22T09:37:25"/>
        <d v="2024-12-22T10:03:58"/>
        <d v="2024-12-22T11:02:34"/>
        <d v="2024-12-22T11:28:38"/>
        <d v="2024-12-22T11:50:13"/>
        <d v="2024-12-22T12:27:37"/>
        <d v="2024-12-22T12:41:25"/>
        <d v="2024-12-22T12:55:40"/>
        <d v="2024-12-22T13:26:16"/>
        <d v="2024-12-22T14:58:07"/>
        <d v="2024-12-22T16:32:39"/>
        <d v="2024-12-22T17:12:59"/>
        <d v="2024-12-22T18:32:06"/>
        <d v="2024-12-22T20:31:28"/>
        <d v="2024-12-22T20:48:41"/>
        <d v="2024-12-22T21:50:08"/>
        <d v="2024-12-22T22:40:44"/>
        <d v="2024-12-23T03:09:02"/>
        <d v="2024-12-23T09:10:42"/>
        <d v="2024-12-23T09:27:05"/>
        <d v="2024-12-23T09:42:24"/>
        <d v="2024-12-23T11:42:04"/>
        <d v="2024-12-23T12:08:32"/>
        <d v="2024-12-23T12:15:38"/>
        <d v="2024-12-23T13:15:03"/>
        <d v="2024-12-23T15:55:42"/>
        <d v="2024-12-23T15:58:20"/>
        <d v="2024-12-23T16:13:00"/>
        <d v="2024-12-23T16:20:09"/>
        <d v="2024-12-23T17:17:22"/>
        <d v="2024-12-23T18:01:39"/>
        <d v="2024-12-23T20:36:27"/>
        <d v="2024-12-23T21:26:30"/>
        <d v="2024-12-23T21:31:53"/>
        <d v="2024-12-24T10:02:45"/>
        <d v="2024-12-24T13:59:58"/>
        <d v="2024-12-24T17:17:25"/>
        <d v="2024-12-24T18:03:41"/>
        <d v="2024-12-24T18:12:05"/>
        <d v="2024-12-24T18:51:08"/>
        <d v="2024-12-24T19:09:43"/>
        <d v="2024-12-24T19:20:55"/>
        <d v="2024-12-24T19:45:00"/>
        <d v="2024-12-24T19:50:28"/>
        <d v="2024-12-24T22:27:10"/>
        <d v="2024-12-24T23:41:52"/>
        <d v="2024-12-25T01:25:58"/>
        <d v="2024-12-25T01:32:13"/>
        <d v="2024-12-25T05:14:00"/>
        <d v="2024-12-25T05:34:15"/>
        <d v="2024-12-25T07:43:53"/>
        <d v="2024-12-25T08:24:34"/>
        <d v="2024-12-25T09:01:08"/>
        <d v="2024-12-25T10:28:48"/>
        <d v="2024-12-25T10:29:33"/>
        <d v="2024-12-25T10:54:37"/>
        <d v="2024-12-25T13:21:33"/>
        <d v="2024-12-25T16:48:31"/>
        <d v="2024-12-25T20:02:34"/>
        <d v="2024-12-25T20:34:50"/>
        <d v="2024-12-25T21:24:08"/>
        <d v="2024-12-25T22:02:08"/>
        <d v="2024-12-26T05:31:41"/>
        <d v="2024-12-26T12:43:14"/>
        <d v="2024-12-26T13:41:45"/>
        <d v="2024-12-26T14:07:17"/>
        <d v="2024-12-26T14:29:01"/>
        <d v="2024-12-26T14:51:47"/>
        <d v="2024-12-26T15:41:19"/>
        <d v="2024-12-26T15:50:36"/>
        <d v="2024-12-26T16:31:28"/>
        <d v="2024-12-26T16:42:31"/>
        <d v="2024-12-26T17:05:00"/>
        <d v="2024-12-26T17:06:59"/>
        <d v="2024-12-26T17:14:35"/>
        <d v="2024-12-26T17:49:18"/>
        <d v="2024-12-26T21:09:50"/>
        <d v="2024-12-26T22:23:58"/>
        <d v="2024-12-26T23:37:18"/>
        <d v="2024-12-27T02:50:37"/>
        <d v="2024-12-27T07:07:08"/>
        <d v="2024-12-27T08:58:02"/>
        <d v="2024-12-27T09:19:10"/>
        <d v="2024-12-27T11:06:29"/>
        <d v="2024-12-27T11:48:34"/>
        <d v="2024-12-27T12:52:41"/>
        <d v="2024-12-27T12:57:53"/>
        <d v="2024-12-27T13:07:38"/>
        <d v="2024-12-27T13:30:05"/>
        <d v="2024-12-27T13:36:04"/>
        <d v="2024-12-27T14:22:27"/>
        <d v="2024-12-27T14:23:48"/>
        <d v="2024-12-27T17:05:39"/>
        <d v="2024-12-27T19:04:35"/>
        <d v="2024-12-27T21:12:33"/>
        <d v="2024-12-27T21:34:55"/>
        <d v="2024-12-27T22:58:16"/>
        <d v="2024-12-27T23:31:11"/>
        <d v="2024-12-28T00:43:22"/>
        <d v="2024-12-28T04:29:46"/>
        <d v="2024-12-28T08:43:37"/>
        <d v="2024-12-28T12:44:08"/>
        <d v="2024-12-28T12:49:38"/>
        <d v="2024-12-28T14:20:03"/>
        <d v="2024-12-28T14:51:54"/>
        <d v="2024-12-28T15:24:03"/>
        <d v="2024-12-28T15:38:48"/>
        <d v="2024-12-28T15:46:49"/>
        <d v="2024-12-28T15:48:00"/>
        <d v="2024-12-28T16:43:38"/>
        <d v="2024-12-28T17:28:01"/>
        <d v="2024-12-28T19:01:01"/>
        <d v="2024-12-28T19:16:12"/>
        <d v="2024-12-28T19:55:12"/>
        <d v="2024-12-28T20:35:23"/>
        <d v="2024-12-28T21:25:16"/>
        <d v="2024-12-28T21:48:54"/>
        <d v="2024-12-28T23:23:18"/>
        <d v="2024-12-29T01:36:09"/>
        <d v="2024-12-29T05:03:56"/>
        <d v="2024-12-29T05:10:37"/>
        <d v="2024-12-29T05:35:04"/>
        <d v="2024-12-29T05:48:16"/>
        <d v="2024-12-29T06:44:03"/>
        <d v="2024-12-29T10:39:12"/>
        <d v="2024-12-29T11:26:33"/>
        <d v="2024-12-29T11:58:31"/>
        <d v="2024-12-29T12:59:17"/>
        <d v="2024-12-29T13:26:39"/>
        <d v="2024-12-29T16:06:03"/>
        <d v="2024-12-29T16:42:40"/>
        <d v="2024-12-29T18:13:10"/>
        <d v="2024-12-29T18:28:08"/>
        <d v="2024-12-29T19:21:23"/>
        <d v="2024-12-29T19:57:42"/>
        <d v="2024-12-29T20:23:51"/>
        <d v="2024-12-29T20:31:59"/>
        <d v="2024-12-29T20:59:02"/>
        <d v="2024-12-29T21:11:47"/>
        <d v="2024-12-29T21:39:01"/>
        <d v="2024-12-29T21:58:18"/>
        <d v="2024-12-29T23:11:06"/>
        <d v="2024-12-30T00:05:55"/>
        <d v="2024-12-30T06:02:46"/>
        <d v="2024-12-30T08:36:02"/>
        <d v="2024-12-30T13:42:19"/>
        <d v="2024-12-30T13:51:23"/>
        <d v="2024-12-30T13:56:50"/>
        <d v="2024-12-30T15:19:06"/>
        <d v="2024-12-30T15:53:29"/>
        <d v="2024-12-30T16:32:35"/>
        <d v="2024-12-30T16:37:26"/>
        <d v="2024-12-30T17:06:33"/>
        <d v="2024-12-30T17:25:03"/>
        <d v="2024-12-30T17:39:37"/>
        <d v="2024-12-30T18:50:10"/>
        <d v="2024-12-30T21:59:55"/>
        <d v="2024-12-31T00:10:39"/>
        <d v="2024-12-31T00:34:52"/>
        <d v="2024-12-31T03:23:16"/>
        <d v="2024-12-31T06:32:04"/>
        <d v="2024-12-31T09:06:05"/>
        <d v="2024-12-31T09:58:33"/>
        <d v="2024-12-31T11:08:45"/>
        <d v="2024-12-31T11:51:39"/>
        <d v="2024-12-31T17:34:37"/>
        <d v="2024-12-31T17:38:15"/>
        <d v="2024-12-31T18:32:35"/>
        <d v="2024-12-31T21:12:12"/>
        <d v="2024-12-31T21:29:21"/>
        <d v="2024-12-31T21:31:18"/>
        <d v="2024-12-31T21:32:10"/>
        <d v="2024-12-31T21:42:10"/>
        <d v="2025-01-01T00:13:48"/>
        <d v="2025-01-01T00:16:03"/>
        <d v="2025-01-01T00:40:52"/>
        <d v="2025-01-01T01:17:30"/>
        <d v="2025-01-01T01:45:47"/>
        <d v="2025-01-01T01:47:24"/>
        <d v="2025-01-01T01:48:35"/>
        <d v="2025-01-01T02:26:31"/>
        <d v="2025-01-01T03:04:52"/>
        <d v="2025-01-01T04:39:57"/>
        <d v="2025-01-01T05:10:01"/>
        <d v="2025-01-01T05:13:14"/>
        <d v="2025-01-01T08:10:29"/>
        <d v="2025-01-01T10:07:51"/>
        <d v="2025-01-01T13:01:33"/>
        <d v="2025-01-01T13:25:38"/>
        <d v="2025-01-01T13:38:07"/>
        <d v="2025-01-01T14:21:02"/>
        <d v="2025-01-01T16:12:34"/>
        <d v="2025-01-01T17:17:22"/>
        <d v="2025-01-01T17:24:16"/>
        <d v="2025-01-01T17:35:34"/>
        <d v="2025-01-01T18:39:52"/>
        <d v="2025-01-01T19:05:44"/>
        <d v="2025-01-01T19:16:34"/>
        <d v="2025-01-01T19:16:23"/>
        <d v="2025-01-01T19:17:50"/>
        <d v="2025-01-01T19:29:38"/>
        <d v="2025-01-01T21:18:08"/>
        <d v="2025-01-01T22:22:17"/>
        <d v="2025-01-02T01:58:42"/>
        <d v="2025-01-02T03:31:03"/>
        <d v="2025-01-02T03:47:58"/>
        <d v="2025-01-02T04:06:52"/>
        <d v="2025-01-02T05:26:39"/>
        <d v="2025-01-02T06:42:21"/>
        <d v="2025-01-02T10:38:32"/>
        <d v="2025-01-02T11:35:20"/>
        <d v="2025-01-02T12:28:11"/>
        <d v="2025-01-02T12:48:27"/>
        <d v="2025-01-02T13:22:40"/>
        <d v="2025-01-02T14:48:50"/>
        <d v="2025-01-02T15:21:06"/>
        <d v="2025-01-02T16:16:39"/>
        <d v="2025-01-02T16:27:02"/>
        <d v="2025-01-02T17:12:17"/>
        <d v="2025-01-02T17:48:42"/>
        <d v="2025-01-02T19:28:10"/>
        <d v="2025-01-02T20:18:27"/>
        <d v="2025-01-02T20:33:52"/>
        <d v="2025-01-02T21:11:07"/>
        <d v="2025-01-02T21:32:54"/>
        <d v="2025-01-03T00:09:01"/>
        <d v="2025-01-03T02:08:42"/>
        <d v="2025-01-03T04:48:53"/>
        <d v="2025-01-03T05:08:14"/>
        <d v="2025-01-03T08:14:11"/>
        <d v="2025-01-03T10:25:40"/>
        <d v="2025-01-03T10:29:07"/>
        <d v="2025-01-03T10:46:56"/>
        <d v="2025-01-03T11:40:03"/>
        <d v="2025-01-03T13:01:13"/>
        <d v="2025-01-03T14:54:49"/>
        <d v="2025-01-03T16:26:51"/>
        <d v="2025-01-03T16:55:40"/>
        <d v="2025-01-03T18:36:06"/>
        <d v="2025-01-03T19:50:27"/>
        <d v="2025-01-03T20:04:36"/>
        <d v="2025-01-03T20:53:42"/>
        <d v="2025-01-03T21:45:23"/>
        <d v="2025-01-03T21:50:16"/>
        <d v="2025-01-04T01:16:00"/>
        <d v="2025-01-04T03:21:31"/>
        <d v="2025-01-04T07:36:29"/>
        <d v="2025-01-04T08:08:38"/>
        <d v="2025-01-04T09:09:44"/>
        <d v="2025-01-04T10:24:59"/>
        <d v="2025-01-04T12:21:29"/>
        <d v="2025-01-04T12:37:58"/>
        <d v="2025-01-04T12:57:47"/>
        <d v="2025-01-04T13:12:22"/>
        <d v="2025-01-04T13:12:01"/>
        <d v="2025-01-04T13:45:56"/>
        <d v="2025-01-04T14:43:35"/>
        <d v="2025-01-04T14:46:29"/>
        <d v="2025-01-04T15:51:12"/>
        <d v="2025-01-04T16:15:34"/>
        <d v="2025-01-04T17:22:33"/>
        <d v="2025-01-04T17:28:28"/>
        <d v="2025-01-04T18:28:04"/>
        <d v="2025-01-04T19:16:45"/>
        <d v="2025-01-04T20:22:50"/>
        <d v="2025-01-04T20:28:22"/>
        <d v="2025-01-04T20:48:36"/>
        <d v="2025-01-04T21:49:09"/>
        <d v="2025-01-04T22:12:41"/>
        <d v="2025-01-04T22:31:59"/>
        <d v="2025-01-05T00:10:15"/>
        <d v="2025-01-05T00:52:58"/>
        <d v="2025-01-05T07:09:08"/>
        <d v="2025-01-05T08:13:14"/>
        <d v="2025-01-05T09:43:06"/>
        <d v="2025-01-05T11:39:30"/>
        <d v="2025-01-05T11:55:24"/>
        <d v="2025-01-05T14:16:13"/>
        <d v="2025-01-05T15:18:18"/>
        <d v="2025-01-05T17:09:12"/>
        <d v="2025-01-05T19:26:08"/>
        <d v="2025-01-05T20:10:13"/>
        <d v="2025-01-05T21:07:02"/>
        <d v="2025-01-05T22:45:25"/>
        <d v="2025-01-06T00:57:38"/>
        <d v="2025-01-06T02:35:59"/>
        <d v="2025-01-06T05:15:07"/>
        <d v="2025-01-06T06:28:06"/>
        <d v="2025-01-06T09:19:52"/>
        <d v="2025-01-06T09:26:12"/>
        <d v="2025-01-06T11:04:36"/>
        <d v="2025-01-06T12:07:42"/>
        <d v="2025-01-06T12:12:43"/>
        <d v="2025-01-06T12:24:10"/>
        <d v="2025-01-06T13:48:55"/>
        <d v="2025-01-06T13:54:40"/>
        <d v="2025-01-06T15:03:26"/>
        <d v="2025-01-06T15:08:52"/>
        <d v="2025-01-06T15:28:44"/>
        <d v="2025-01-06T15:58:09"/>
        <d v="2025-01-06T17:00:43"/>
        <d v="2025-01-06T18:31:00"/>
        <d v="2025-01-06T18:37:43"/>
        <d v="2025-01-06T18:54:35"/>
        <d v="2025-01-06T19:52:13"/>
        <d v="2025-01-06T20:23:07"/>
        <d v="2025-01-06T21:47:49"/>
        <d v="2025-01-06T22:26:35"/>
        <d v="2025-01-07T00:54:50"/>
        <d v="2025-01-07T01:18:56"/>
        <d v="2025-01-07T01:18:40"/>
        <d v="2025-01-07T03:54:21"/>
        <d v="2025-01-07T04:34:11"/>
        <d v="2025-01-07T04:48:54"/>
        <d v="2025-01-07T04:58:15"/>
        <d v="2025-01-07T09:36:01"/>
        <d v="2025-01-07T09:47:37"/>
        <d v="2025-01-07T11:26:40"/>
        <d v="2025-01-07T12:05:02"/>
        <d v="2025-01-07T12:08:29"/>
        <d v="2025-01-07T12:33:40"/>
        <d v="2025-01-07T12:45:29"/>
        <d v="2025-01-07T13:12:26"/>
        <d v="2025-01-07T15:34:31"/>
        <d v="2025-01-07T16:16:01"/>
        <d v="2025-01-07T16:33:56"/>
        <d v="2025-01-07T17:07:42"/>
        <d v="2025-01-07T17:33:55"/>
        <d v="2025-01-07T18:03:56"/>
        <d v="2025-01-07T18:28:59"/>
        <d v="2025-01-07T19:24:01"/>
        <d v="2025-01-07T20:37:29"/>
        <d v="2025-01-07T20:43:38"/>
        <d v="2025-01-07T22:16:41"/>
        <d v="2025-01-08T04:52:49"/>
        <d v="2025-01-08T06:15:37"/>
        <d v="2025-01-08T07:39:27"/>
        <d v="2025-01-08T12:11:08"/>
        <d v="2025-01-08T12:21:47"/>
        <d v="2025-01-08T12:50:31"/>
        <d v="2025-01-08T13:04:10"/>
        <d v="2025-01-08T13:24:50"/>
        <d v="2025-01-08T13:38:12"/>
        <d v="2025-01-08T14:18:10"/>
        <d v="2025-01-08T14:23:16"/>
        <d v="2025-01-08T15:04:18"/>
        <d v="2025-01-08T15:04:38"/>
        <d v="2025-01-08T15:13:07"/>
        <d v="2025-01-08T15:55:32"/>
        <d v="2025-01-08T17:18:20"/>
        <d v="2025-01-08T19:03:44"/>
        <d v="2025-01-08T19:34:52"/>
        <d v="2025-01-08T20:10:57"/>
        <d v="2025-01-08T20:42:24"/>
        <d v="2025-01-08T21:08:18"/>
        <d v="2025-01-09T07:13:23"/>
        <d v="2025-01-09T08:37:03"/>
        <d v="2025-01-09T08:54:49"/>
        <d v="2025-01-09T10:45:35"/>
        <d v="2025-01-09T15:10:13"/>
        <d v="2025-01-09T15:41:47"/>
        <d v="2025-01-09T17:23:41"/>
        <d v="2025-01-09T17:35:23"/>
        <d v="2025-01-09T17:42:54"/>
        <d v="2025-01-09T17:55:03"/>
        <d v="2025-01-09T18:41:45"/>
        <d v="2025-01-09T19:12:21"/>
        <d v="2025-01-09T19:12:56"/>
        <d v="2025-01-09T19:42:08"/>
        <d v="2025-01-09T22:24:16"/>
        <d v="2025-01-09T23:08:39"/>
        <d v="2025-01-09T23:15:41"/>
        <d v="2025-01-10T01:27:02"/>
        <d v="2025-01-10T02:20:39"/>
        <d v="2025-01-10T03:06:02"/>
        <d v="2025-01-10T03:43:28"/>
        <d v="2025-01-10T03:53:34"/>
        <d v="2025-01-10T04:23:13"/>
        <d v="2025-01-10T04:43:49"/>
        <d v="2025-01-10T09:00:17"/>
        <d v="2025-01-10T09:51:44"/>
        <d v="2025-01-10T10:11:07"/>
        <d v="2025-01-10T10:50:34"/>
        <d v="2025-01-10T11:01:37"/>
        <d v="2025-01-10T11:13:16"/>
        <d v="2025-01-10T11:31:50"/>
        <d v="2025-01-10T11:40:07"/>
        <d v="2025-01-10T12:02:45"/>
        <d v="2025-01-10T12:36:00"/>
        <d v="2025-01-10T12:59:59"/>
        <d v="2025-01-10T13:50:18"/>
        <d v="2025-01-10T14:31:25"/>
        <d v="2025-01-10T14:33:24"/>
        <d v="2025-01-10T15:08:44"/>
        <d v="2025-01-10T15:22:19"/>
        <d v="2025-01-10T16:45:50"/>
        <d v="2025-01-10T16:56:52"/>
        <d v="2025-01-10T17:12:27"/>
        <d v="2025-01-10T23:38:04"/>
        <d v="2025-01-11T00:04:56"/>
        <d v="2025-01-11T00:11:36"/>
        <d v="2025-01-11T07:29:16"/>
        <d v="2025-01-11T10:54:44"/>
        <d v="2025-01-11T11:48:53"/>
        <d v="2025-01-11T11:50:31"/>
        <d v="2025-01-11T11:53:32"/>
        <d v="2025-01-11T12:01:47"/>
        <d v="2025-01-11T12:49:00"/>
        <d v="2025-01-11T13:14:10"/>
        <d v="2025-01-11T13:38:46"/>
        <d v="2025-01-11T14:15:17"/>
        <d v="2025-01-11T15:52:42"/>
        <d v="2025-01-11T17:13:47"/>
        <d v="2025-01-11T17:19:37"/>
        <d v="2025-01-11T17:52:18"/>
        <d v="2025-01-11T18:02:24"/>
        <d v="2025-01-11T19:01:00"/>
        <d v="2025-01-11T19:04:39"/>
        <d v="2025-01-11T19:49:47"/>
        <d v="2025-01-11T19:56:05"/>
        <d v="2025-01-11T20:04:10"/>
        <d v="2025-01-11T20:42:49"/>
        <d v="2025-01-11T21:35:42"/>
        <d v="2025-01-11T22:15:07"/>
        <d v="2025-01-11T22:30:01"/>
        <d v="2025-01-11T22:34:08"/>
        <d v="2025-01-11T22:34:32"/>
        <d v="2025-01-11T22:41:05"/>
        <d v="2025-01-11T23:01:24"/>
        <d v="2025-01-12T02:41:19"/>
        <d v="2025-01-12T04:50:55"/>
        <d v="2025-01-12T05:59:24"/>
        <d v="2025-01-12T06:59:13"/>
        <d v="2025-01-12T07:58:37"/>
        <d v="2025-01-12T08:46:54"/>
        <d v="2025-01-12T09:15:30"/>
        <d v="2025-01-12T10:23:11"/>
        <d v="2025-01-12T11:03:40"/>
        <d v="2025-01-12T11:13:16"/>
        <d v="2025-01-12T12:03:37"/>
        <d v="2025-01-12T12:13:37"/>
        <d v="2025-01-12T12:18:06"/>
        <d v="2025-01-12T13:22:25"/>
        <d v="2025-01-12T14:17:17"/>
        <d v="2025-01-12T14:47:42"/>
        <d v="2025-01-12T14:54:36"/>
        <d v="2025-01-12T15:09:52"/>
        <d v="2025-01-12T15:27:50"/>
        <d v="2025-01-12T16:39:42"/>
        <d v="2025-01-12T17:00:00"/>
        <d v="2025-01-12T17:20:21"/>
        <d v="2025-01-12T17:29:10"/>
        <d v="2025-01-12T17:49:29"/>
        <d v="2025-01-12T18:46:31"/>
        <d v="2025-01-12T19:00:31"/>
        <d v="2025-01-12T19:05:45"/>
        <d v="2025-01-12T19:14:54"/>
        <d v="2025-01-12T19:19:48"/>
        <d v="2025-01-12T20:05:48"/>
        <d v="2025-01-12T20:12:57"/>
        <d v="2025-01-12T20:26:01"/>
        <d v="2025-01-12T20:38:36"/>
        <d v="2025-01-12T21:23:22"/>
        <d v="2025-01-12T22:41:44"/>
        <d v="2025-01-12T23:53:28"/>
        <d v="2025-01-13T02:10:55"/>
        <d v="2025-01-13T03:01:32"/>
        <d v="2025-01-13T03:42:56"/>
        <d v="2025-01-13T08:23:49"/>
        <d v="2025-01-13T08:27:39"/>
        <d v="2025-01-13T10:34:11"/>
        <d v="2025-01-13T11:02:23"/>
        <d v="2025-01-13T11:55:36"/>
        <d v="2025-01-13T12:14:35"/>
        <d v="2025-01-13T12:47:49"/>
        <d v="2025-01-13T15:00:28"/>
        <d v="2025-01-13T15:53:22"/>
        <d v="2025-01-13T16:02:13"/>
        <d v="2025-01-13T18:05:01"/>
        <d v="2025-01-13T18:10:02"/>
        <d v="2025-01-13T18:47:10"/>
        <d v="2025-01-13T19:47:56"/>
        <d v="2025-01-13T20:05:37"/>
        <d v="2025-01-13T21:21:48"/>
        <d v="2025-01-13T21:30:25"/>
        <d v="2025-01-13T21:36:53"/>
        <d v="2025-01-13T22:34:57"/>
        <d v="2025-01-14T04:00:58"/>
        <d v="2025-01-14T07:05:46"/>
        <d v="2025-01-14T07:24:16"/>
        <d v="2025-01-14T08:31:57"/>
        <d v="2025-01-14T08:56:24"/>
        <d v="2025-01-14T09:00:19"/>
        <d v="2025-01-14T09:47:13"/>
        <d v="2025-01-14T11:09:28"/>
        <d v="2025-01-14T12:02:14"/>
        <d v="2025-01-14T12:09:18"/>
        <d v="2025-01-14T13:38:46"/>
        <d v="2025-01-14T14:25:32"/>
        <d v="2025-01-14T15:31:58"/>
        <d v="2025-01-14T15:35:08"/>
        <d v="2025-01-14T16:30:02"/>
        <d v="2025-01-14T17:35:16"/>
        <d v="2025-01-14T17:42:07"/>
        <d v="2025-01-14T19:23:18"/>
        <d v="2025-01-14T20:36:40"/>
        <d v="2025-01-14T22:31:57"/>
        <d v="2025-01-15T02:43:37"/>
        <d v="2025-01-15T07:10:49"/>
        <d v="2025-01-15T07:40:30"/>
        <d v="2025-01-15T08:31:01"/>
        <d v="2025-01-15T08:39:13"/>
        <d v="2025-01-15T09:02:27"/>
        <d v="2025-01-15T09:04:19"/>
        <d v="2025-01-15T09:33:11"/>
        <d v="2025-01-15T10:27:38"/>
        <d v="2025-01-15T11:07:32"/>
        <d v="2025-01-15T11:44:41"/>
        <d v="2025-01-15T15:18:45"/>
        <d v="2025-01-15T15:29:13"/>
        <d v="2025-01-15T15:32:20"/>
        <d v="2025-01-15T17:19:16"/>
        <d v="2025-01-15T17:45:46"/>
        <d v="2025-01-15T17:58:12"/>
        <d v="2025-01-15T19:46:09"/>
        <d v="2025-01-15T20:07:41"/>
        <d v="2025-01-15T20:36:51"/>
        <d v="2025-01-15T20:55:24"/>
        <d v="2025-01-15T21:25:26"/>
        <d v="2025-01-16T03:38:13"/>
        <d v="2025-01-16T08:30:44"/>
        <d v="2025-01-16T11:31:06"/>
        <d v="2025-01-16T12:51:59"/>
        <d v="2025-01-16T14:25:27"/>
        <d v="2025-01-16T16:17:03"/>
        <d v="2025-01-16T17:17:57"/>
        <d v="2025-01-16T17:50:21"/>
        <d v="2025-01-16T19:37:02"/>
        <d v="2025-01-16T20:05:00"/>
        <d v="2025-01-16T20:20:39"/>
        <d v="2025-01-16T21:18:56"/>
        <d v="2025-01-16T21:38:14"/>
        <d v="2025-01-16T22:37:27"/>
        <d v="2025-01-16T23:02:09"/>
        <d v="2025-01-16T23:16:07"/>
        <d v="2025-01-17T00:06:55"/>
        <d v="2025-01-17T01:15:30"/>
        <d v="2025-01-17T05:25:09"/>
        <d v="2025-01-17T08:07:59"/>
        <d v="2025-01-17T09:03:59"/>
        <d v="2025-01-17T09:22:08"/>
        <d v="2025-01-17T09:39:30"/>
        <d v="2025-01-17T11:09:50"/>
        <d v="2025-01-17T12:37:38"/>
        <d v="2025-01-17T13:41:16"/>
        <d v="2025-01-17T14:04:15"/>
        <d v="2025-01-17T14:34:21"/>
        <d v="2025-01-17T15:04:23"/>
        <d v="2025-01-17T15:37:54"/>
        <d v="2025-01-17T16:32:53"/>
        <d v="2025-01-17T16:52:27"/>
        <d v="2025-01-17T17:18:09"/>
        <d v="2025-01-17T17:21:55"/>
        <d v="2025-01-17T17:28:55"/>
        <d v="2025-01-17T17:30:52"/>
        <d v="2025-01-17T17:34:21"/>
        <d v="2025-01-17T18:23:59"/>
        <d v="2025-01-17T18:39:26"/>
        <d v="2025-01-17T19:52:23"/>
        <d v="2025-01-17T20:32:21"/>
        <d v="2025-01-17T22:12:26"/>
        <d v="2025-01-17T22:41:23"/>
        <d v="2025-01-17T22:58:32"/>
        <d v="2025-01-18T00:30:13"/>
        <d v="2025-01-18T03:54:14"/>
        <d v="2025-01-18T04:51:22"/>
        <d v="2025-01-18T06:18:36"/>
        <d v="2025-01-18T07:16:24"/>
        <d v="2025-01-18T07:53:53"/>
        <d v="2025-01-18T08:21:32"/>
        <d v="2025-01-18T08:23:09"/>
        <d v="2025-01-18T08:41:11"/>
        <d v="2025-01-18T08:58:55"/>
        <d v="2025-01-18T10:04:10"/>
        <d v="2025-01-18T12:46:40"/>
        <d v="2025-01-18T13:12:08"/>
        <d v="2025-01-18T13:30:09"/>
        <d v="2025-01-18T16:09:00"/>
        <d v="2025-01-18T16:16:45"/>
        <d v="2025-01-18T16:59:57"/>
        <d v="2025-01-18T18:16:25"/>
        <d v="2025-01-18T18:17:28"/>
        <d v="2025-01-18T19:03:38"/>
        <d v="2025-01-18T19:29:53"/>
        <d v="2025-01-18T19:32:21"/>
        <d v="2025-01-18T20:58:03"/>
        <d v="2025-01-18T22:15:26"/>
        <d v="2025-01-18T23:26:46"/>
        <d v="2025-01-19T01:34:19"/>
        <d v="2025-01-19T01:35:21"/>
        <d v="2025-01-19T03:00:13"/>
        <d v="2025-01-19T04:22:08"/>
        <d v="2025-01-19T04:45:41"/>
        <d v="2025-01-19T04:44:39"/>
        <d v="2025-01-19T09:17:57"/>
        <d v="2025-01-19T10:14:43"/>
        <d v="2025-01-19T11:45:18"/>
        <d v="2025-01-19T11:58:33"/>
        <d v="2025-01-19T14:14:53"/>
        <d v="2025-01-19T15:18:53"/>
        <d v="2025-01-19T16:39:26"/>
        <d v="2025-01-19T17:08:24"/>
        <d v="2025-01-19T17:30:58"/>
        <d v="2025-01-19T19:10:32"/>
        <d v="2025-01-19T19:16:14"/>
        <d v="2025-01-19T19:16:58"/>
        <d v="2025-01-19T19:52:37"/>
        <d v="2025-01-19T21:13:58"/>
        <d v="2025-01-19T21:50:41"/>
        <d v="2025-01-19T22:00:41"/>
        <d v="2025-01-19T22:48:36"/>
        <d v="2025-01-19T23:33:33"/>
        <d v="2025-01-20T05:45:03"/>
        <d v="2025-01-20T06:41:48"/>
        <d v="2025-01-20T08:37:24"/>
        <d v="2025-01-20T09:16:56"/>
        <d v="2025-01-20T09:17:12"/>
        <d v="2025-01-20T09:32:35"/>
        <d v="2025-01-20T10:05:06"/>
        <d v="2025-01-20T11:21:29"/>
        <d v="2025-01-20T13:14:42"/>
        <d v="2025-01-20T13:57:51"/>
        <d v="2025-01-20T15:01:34"/>
        <d v="2025-01-20T16:24:42"/>
        <d v="2025-01-20T16:42:41"/>
        <d v="2025-01-20T17:10:58"/>
        <d v="2025-01-20T17:20:56"/>
        <d v="2025-01-20T17:37:21"/>
        <d v="2025-01-20T20:21:15"/>
        <d v="2025-01-20T21:42:47"/>
        <d v="2025-01-20T22:26:50"/>
        <d v="2025-01-20T23:43:46"/>
        <d v="2025-01-21T00:11:50"/>
        <d v="2025-01-21T00:48:04"/>
        <d v="2025-01-21T03:53:10"/>
        <d v="2025-01-21T04:26:45"/>
        <d v="2025-01-21T05:48:07"/>
        <d v="2025-01-21T06:17:19"/>
        <d v="2025-01-21T09:30:35"/>
        <d v="2025-01-21T11:00:57"/>
        <d v="2025-01-21T12:13:41"/>
        <d v="2025-01-21T12:26:03"/>
        <d v="2025-01-21T13:17:33"/>
        <d v="2025-01-21T13:26:41"/>
        <d v="2025-01-21T15:13:36"/>
        <d v="2025-01-21T15:15:15"/>
        <d v="2025-01-21T15:52:18"/>
        <d v="2025-01-21T17:13:05"/>
        <d v="2025-01-21T18:05:41"/>
        <d v="2025-01-21T18:21:11"/>
        <d v="2025-01-21T19:21:57"/>
        <d v="2025-01-21T20:45:26"/>
        <d v="2025-01-21T22:57:08"/>
        <d v="2025-01-21T23:29:12"/>
        <d v="2025-01-22T02:14:42"/>
        <d v="2025-01-22T04:26:43"/>
        <d v="2025-01-22T04:45:38"/>
        <d v="2025-01-22T06:57:01"/>
        <d v="2025-01-22T07:17:02"/>
        <d v="2025-01-22T07:58:46"/>
        <d v="2025-01-22T08:18:17"/>
        <d v="2025-01-22T08:23:48"/>
        <d v="2025-01-22T09:32:32"/>
        <d v="2025-01-22T10:09:23"/>
        <d v="2025-01-22T10:25:30"/>
        <d v="2025-01-22T12:25:21"/>
        <d v="2025-01-22T13:03:32"/>
        <d v="2025-01-22T16:22:19"/>
        <d v="2025-01-22T17:45:49"/>
        <d v="2025-01-22T19:24:33"/>
        <d v="2025-01-22T21:14:48"/>
        <d v="2025-01-22T22:49:15"/>
        <d v="2025-01-23T00:32:15"/>
        <d v="2025-01-23T05:04:53"/>
        <d v="2025-01-23T05:12:53"/>
        <d v="2025-01-23T13:07:27"/>
        <d v="2025-01-23T15:01:49"/>
        <d v="2025-01-23T16:11:02"/>
        <d v="2025-01-23T16:49:29"/>
        <d v="2025-01-23T17:19:02"/>
        <d v="2025-01-23T17:22:14"/>
        <d v="2025-01-23T17:48:46"/>
        <d v="2025-01-23T18:35:31"/>
        <d v="2025-01-23T19:36:48"/>
        <d v="2025-01-23T20:03:56"/>
        <d v="2025-01-23T20:51:53"/>
        <d v="2025-01-23T22:22:32"/>
        <d v="2025-01-23T22:24:21"/>
        <d v="2025-01-23T23:53:29"/>
        <d v="2025-01-24T00:22:11"/>
        <d v="2025-01-24T01:00:10"/>
        <d v="2025-01-24T07:10:43"/>
        <d v="2025-01-24T07:22:50"/>
        <d v="2025-01-24T09:37:35"/>
        <d v="2025-01-24T09:46:07"/>
        <d v="2025-01-24T09:53:43"/>
        <d v="2025-01-24T10:21:28"/>
        <d v="2025-01-24T10:22:30"/>
        <d v="2025-01-24T10:42:30"/>
        <d v="2025-01-24T10:50:24"/>
        <d v="2025-01-24T11:16:37"/>
        <d v="2025-01-24T11:50:53"/>
        <d v="2025-01-24T13:47:07"/>
        <d v="2025-01-24T15:48:24"/>
        <d v="2025-01-24T16:08:46"/>
        <d v="2025-01-24T16:19:16"/>
        <d v="2025-01-24T16:26:32"/>
        <d v="2025-01-24T16:27:57"/>
        <d v="2025-01-24T17:32:18"/>
        <d v="2025-01-24T19:05:47"/>
        <d v="2025-01-24T19:24:51"/>
        <d v="2025-01-24T19:47:51"/>
        <d v="2025-01-24T20:10:35"/>
        <d v="2025-01-24T20:28:28"/>
        <d v="2025-01-24T20:39:04"/>
        <d v="2025-01-24T20:39:21"/>
        <d v="2025-01-24T21:32:52"/>
        <d v="2025-01-25T00:58:29"/>
        <d v="2025-01-25T02:36:48"/>
        <d v="2025-01-25T04:08:16"/>
        <d v="2025-01-25T04:11:31"/>
        <d v="2025-01-25T04:21:45"/>
        <d v="2025-01-25T04:42:09"/>
        <d v="2025-01-25T07:04:10"/>
        <d v="2025-01-25T08:36:17"/>
        <d v="2025-01-25T09:35:14"/>
        <d v="2025-01-25T10:19:34"/>
        <d v="2025-01-25T10:37:10"/>
        <d v="2025-01-25T11:59:00"/>
        <d v="2025-01-25T12:40:00"/>
        <d v="2025-01-25T12:40:46"/>
        <d v="2025-01-25T13:48:19"/>
        <d v="2025-01-25T14:27:51"/>
        <d v="2025-01-25T14:38:25"/>
        <d v="2025-01-25T15:01:49"/>
        <d v="2025-01-25T15:12:22"/>
        <d v="2025-01-25T15:32:42"/>
        <d v="2025-01-25T16:01:51"/>
        <d v="2025-01-25T17:09:19"/>
        <d v="2025-01-25T17:29:57"/>
        <d v="2025-01-25T17:41:23"/>
        <d v="2025-01-25T18:12:47"/>
        <d v="2025-01-25T18:44:23"/>
        <d v="2025-01-25T20:18:27"/>
        <d v="2025-01-25T21:28:39"/>
        <d v="2025-01-25T21:33:52"/>
        <d v="2025-01-25T22:55:03"/>
        <d v="2025-01-25T23:01:00"/>
        <d v="2025-01-25T23:59:19"/>
        <d v="2025-01-26T04:45:46"/>
        <d v="2025-01-26T05:11:07"/>
        <d v="2025-01-26T06:36:58"/>
        <d v="2025-01-26T09:26:42"/>
        <d v="2025-01-26T09:41:34"/>
        <d v="2025-01-26T10:52:37"/>
        <d v="2025-01-26T11:04:08"/>
        <d v="2025-01-26T11:19:08"/>
        <d v="2025-01-26T12:36:08"/>
        <d v="2025-01-26T13:06:31"/>
        <d v="2025-01-26T16:29:42"/>
        <d v="2025-01-26T17:58:30"/>
        <d v="2025-01-26T18:30:49"/>
        <d v="2025-01-26T18:51:42"/>
        <d v="2025-01-26T18:57:58"/>
        <d v="2025-01-26T19:06:42"/>
        <d v="2025-01-26T19:26:56"/>
        <d v="2025-01-26T21:49:43"/>
        <d v="2025-01-26T23:35:34"/>
        <d v="2025-01-27T02:13:31"/>
        <d v="2025-01-27T04:03:55"/>
        <d v="2025-01-27T06:23:54"/>
        <d v="2025-01-27T07:51:17"/>
        <d v="2025-01-27T07:53:12"/>
        <d v="2025-01-27T10:45:31"/>
        <d v="2025-01-27T10:59:24"/>
        <d v="2025-01-27T11:30:21"/>
        <d v="2025-01-27T11:32:49"/>
        <d v="2025-01-27T12:49:55"/>
        <d v="2025-01-27T12:56:26"/>
        <d v="2025-01-27T12:58:25"/>
        <d v="2025-01-27T14:22:15"/>
        <d v="2025-01-27T17:20:37"/>
        <d v="2025-01-27T18:41:45"/>
        <d v="2025-01-27T19:01:21"/>
        <d v="2025-01-27T19:22:54"/>
        <d v="2025-01-27T19:33:30"/>
        <d v="2025-01-27T19:49:30"/>
        <d v="2025-01-27T20:07:56"/>
        <d v="2025-01-27T20:54:08"/>
        <d v="2025-01-27T22:14:05"/>
        <d v="2025-01-27T22:57:08"/>
        <d v="2025-01-28T00:00:23"/>
        <d v="2025-01-28T01:17:45"/>
        <d v="2025-01-28T04:35:59"/>
        <d v="2025-01-28T04:39:57"/>
        <d v="2025-01-28T07:08:43"/>
        <d v="2025-01-28T07:52:00"/>
        <d v="2025-01-28T10:00:08"/>
        <d v="2025-01-28T11:26:30"/>
        <d v="2025-01-28T11:45:53"/>
        <d v="2025-01-28T13:43:42"/>
        <d v="2025-01-28T13:43:54"/>
        <d v="2025-01-28T14:00:12"/>
        <d v="2025-01-28T14:09:00"/>
        <d v="2025-01-28T14:31:04"/>
        <d v="2025-01-28T15:53:02"/>
        <d v="2025-01-28T17:09:34"/>
        <d v="2025-01-28T17:28:31"/>
        <d v="2025-01-28T17:35:51"/>
        <d v="2025-01-28T17:45:30"/>
        <d v="2025-01-28T17:45:50"/>
        <d v="2025-01-28T19:14:10"/>
        <d v="2025-01-28T19:59:38"/>
        <d v="2025-01-28T20:12:36"/>
        <d v="2025-01-28T20:18:36"/>
        <d v="2025-01-28T20:27:44"/>
        <d v="2025-01-28T21:44:37"/>
        <d v="2025-01-29T04:50:44"/>
        <d v="2025-01-29T05:14:40"/>
        <d v="2025-01-29T06:27:27"/>
        <d v="2025-01-29T07:04:39"/>
        <d v="2025-01-29T07:55:05"/>
        <d v="2025-01-29T08:18:34"/>
        <d v="2025-01-29T08:33:50"/>
        <d v="2025-01-29T10:08:14"/>
        <d v="2025-01-29T12:03:56"/>
        <d v="2025-01-29T12:46:03"/>
        <d v="2025-01-29T12:49:56"/>
        <d v="2025-01-29T12:54:26"/>
        <d v="2025-01-29T13:21:34"/>
        <d v="2025-01-29T13:36:04"/>
        <d v="2025-01-29T14:29:30"/>
        <d v="2025-01-29T14:42:29"/>
        <d v="2025-01-29T15:50:39"/>
        <d v="2025-01-29T16:00:17"/>
        <d v="2025-01-29T18:55:31"/>
        <d v="2025-01-29T19:12:26"/>
        <d v="2025-01-29T20:16:43"/>
        <d v="2025-01-29T21:13:07"/>
        <d v="2025-01-29T22:00:27"/>
        <d v="2025-01-29T22:11:51"/>
        <d v="2025-01-29T22:42:47"/>
        <d v="2025-01-30T01:06:51"/>
        <d v="2025-01-30T03:47:07"/>
        <d v="2025-01-30T04:19:25"/>
        <d v="2025-01-30T05:06:35"/>
        <d v="2025-01-30T06:27:02"/>
        <d v="2025-01-30T06:40:11"/>
        <d v="2025-01-30T08:53:06"/>
        <d v="2025-01-30T08:54:05"/>
        <d v="2025-01-30T09:20:44"/>
        <d v="2025-01-30T09:23:30"/>
        <d v="2025-01-30T09:28:44"/>
        <d v="2025-01-30T09:36:22"/>
        <d v="2025-01-30T10:42:40"/>
        <d v="2025-01-30T11:38:33"/>
        <d v="2025-01-30T12:15:41"/>
        <d v="2025-01-30T15:23:01"/>
        <d v="2025-01-30T15:40:04"/>
        <d v="2025-01-30T15:40:50"/>
        <d v="2025-01-30T16:26:49"/>
        <d v="2025-01-30T16:36:32"/>
        <d v="2025-01-30T17:00:29"/>
        <d v="2025-01-30T17:12:39"/>
        <d v="2025-01-30T17:16:48"/>
        <d v="2025-01-30T17:46:57"/>
        <d v="2025-01-30T17:57:09"/>
        <d v="2025-01-30T18:34:41"/>
        <d v="2025-01-30T18:57:34"/>
        <d v="2025-01-30T21:34:14"/>
        <d v="2025-01-30T22:20:35"/>
        <d v="2025-01-30T22:44:41"/>
        <d v="2025-01-30T23:15:21"/>
        <d v="2025-01-31T00:42:25"/>
        <d v="2025-01-31T07:05:29"/>
        <d v="2025-01-31T07:31:50"/>
        <d v="2025-01-31T09:52:22"/>
        <d v="2025-01-31T10:10:39"/>
        <d v="2025-01-31T10:20:57"/>
        <d v="2025-01-31T10:37:35"/>
        <d v="2025-01-31T12:00:04"/>
        <d v="2025-01-31T12:27:30"/>
        <d v="2025-01-31T13:16:55"/>
        <d v="2025-01-31T14:01:25"/>
        <d v="2025-01-31T14:40:26"/>
        <d v="2025-01-31T14:49:29"/>
        <d v="2025-01-31T14:51:59"/>
        <d v="2025-01-31T15:22:00"/>
        <d v="2025-01-31T15:32:27"/>
        <d v="2025-01-31T16:08:54"/>
        <d v="2025-01-31T16:25:00"/>
        <d v="2025-01-31T16:47:07"/>
        <d v="2025-01-31T17:00:10"/>
        <d v="2025-01-31T16:57:41"/>
        <d v="2025-01-31T17:55:36"/>
        <d v="2025-01-31T18:06:56"/>
        <d v="2025-01-31T18:38:56"/>
        <d v="2025-01-31T19:40:20"/>
        <d v="2025-01-31T19:48:37"/>
        <d v="2025-01-31T21:34:25"/>
        <d v="2025-01-31T21:36:26"/>
        <d v="2025-01-31T22:10:06"/>
        <d v="2025-01-31T22:10:47"/>
        <d v="2025-01-31T23:26:04"/>
        <d v="2025-02-01T01:33:28"/>
        <d v="2025-02-01T06:50:28"/>
        <d v="2025-02-01T07:10:32"/>
        <d v="2025-02-01T08:44:53"/>
        <d v="2025-02-01T11:21:07"/>
        <d v="2025-02-01T12:28:23"/>
        <d v="2025-02-01T12:30:06"/>
        <d v="2025-02-01T12:50:44"/>
        <d v="2025-02-01T13:45:03"/>
        <d v="2025-02-01T14:07:41"/>
        <d v="2025-02-01T15:20:42"/>
        <d v="2025-02-01T17:27:13"/>
        <d v="2025-02-01T17:59:33"/>
        <d v="2025-02-01T18:38:30"/>
        <d v="2025-02-01T20:29:35"/>
        <d v="2025-02-01T21:05:32"/>
        <d v="2025-02-01T21:21:14"/>
        <d v="2025-02-01T21:33:43"/>
        <d v="2025-02-01T21:41:11"/>
        <d v="2025-02-01T22:15:38"/>
        <d v="2025-02-01T23:06:12"/>
        <d v="2025-02-01T23:41:16"/>
        <d v="2025-02-02T00:27:16"/>
        <d v="2025-02-02T00:54:31"/>
        <d v="2025-02-02T00:59:38"/>
        <d v="2025-02-02T01:13:04"/>
        <d v="2025-02-02T01:59:07"/>
        <d v="2025-02-02T02:43:06"/>
        <d v="2025-02-02T02:46:21"/>
        <d v="2025-02-02T03:57:58"/>
        <d v="2025-02-02T06:21:33"/>
        <d v="2025-02-02T08:03:53"/>
        <d v="2025-02-02T09:24:59"/>
        <d v="2025-02-02T11:00:40"/>
        <d v="2025-02-02T11:34:13"/>
        <d v="2025-02-02T11:57:45"/>
        <d v="2025-02-02T13:58:35"/>
        <d v="2025-02-02T14:42:37"/>
        <d v="2025-02-02T14:55:57"/>
        <d v="2025-02-02T16:18:04"/>
        <d v="2025-02-02T16:58:04"/>
        <d v="2025-02-02T18:08:37"/>
        <d v="2025-02-02T18:11:54"/>
        <d v="2025-02-02T18:33:37"/>
        <d v="2025-02-02T18:42:19"/>
        <d v="2025-02-02T18:51:17"/>
        <d v="2025-02-02T18:59:07"/>
        <d v="2025-02-02T18:59:09"/>
        <d v="2025-02-02T19:03:57"/>
        <d v="2025-02-02T19:24:10"/>
        <d v="2025-02-02T21:22:04"/>
        <d v="2025-02-02T21:45:39"/>
        <d v="2025-02-02T23:03:31"/>
        <d v="2025-02-02T23:33:05"/>
        <d v="2025-02-03T00:38:21"/>
        <d v="2025-02-03T01:53:32"/>
        <d v="2025-02-03T02:12:54"/>
        <d v="2025-02-03T06:49:55"/>
        <d v="2025-02-03T07:23:29"/>
        <d v="2025-02-03T07:29:35"/>
        <d v="2025-02-03T08:59:41"/>
        <d v="2025-02-03T09:37:26"/>
        <d v="2025-02-03T10:15:44"/>
        <d v="2025-02-03T11:15:00"/>
        <d v="2025-02-03T13:34:52"/>
        <d v="2025-02-03T14:09:35"/>
        <d v="2025-02-03T14:39:51"/>
        <d v="2025-02-03T18:18:49"/>
        <d v="2025-02-04T03:02:29"/>
        <d v="2025-02-04T09:30:13"/>
        <d v="2025-02-04T09:43:52"/>
        <d v="2025-02-04T13:25:35"/>
        <d v="2025-02-04T15:27:07"/>
        <d v="2025-02-04T16:23:55"/>
        <d v="2025-02-04T16:29:01"/>
        <d v="2025-02-04T18:53:23"/>
        <d v="2025-02-04T20:04:57"/>
        <d v="2025-02-04T20:50:06"/>
        <d v="2025-02-04T23:00:28"/>
        <d v="2025-02-04T23:05:12"/>
        <d v="2025-02-05T00:50:47"/>
        <d v="2025-02-05T02:22:00"/>
        <d v="2025-02-05T04:22:13"/>
        <d v="2025-02-05T05:26:20"/>
        <d v="2025-02-05T10:10:15"/>
        <d v="2025-02-05T10:13:27"/>
        <d v="2025-02-05T10:39:46"/>
        <d v="2025-02-05T10:51:40"/>
        <d v="2025-02-05T11:10:52"/>
        <d v="2025-02-05T13:58:08"/>
        <d v="2025-02-05T14:01:14"/>
        <d v="2025-02-05T14:23:43"/>
        <d v="2025-02-05T14:36:01"/>
        <d v="2025-02-05T15:46:28"/>
        <d v="2025-02-05T15:57:00"/>
        <d v="2025-02-05T16:18:03"/>
        <d v="2025-02-05T16:22:09"/>
        <d v="2025-02-05T16:54:56"/>
        <d v="2025-02-05T19:13:07"/>
        <d v="2025-02-05T20:43:30"/>
        <d v="2025-02-05T22:02:28"/>
        <d v="2025-02-05T23:58:05"/>
        <d v="2025-02-06T00:52:36"/>
        <d v="2025-02-06T00:55:04"/>
        <d v="2025-02-06T00:58:12"/>
        <d v="2025-02-06T01:05:59"/>
        <d v="2025-02-06T04:11:15"/>
        <d v="2025-02-06T04:15:50"/>
        <d v="2025-02-06T09:06:38"/>
        <d v="2025-02-06T11:13:00"/>
        <d v="2025-02-06T13:04:14"/>
        <d v="2025-02-06T13:05:58"/>
        <d v="2025-02-06T13:40:35"/>
        <d v="2025-02-06T14:56:58"/>
        <d v="2025-02-06T15:54:23"/>
        <d v="2025-02-06T15:56:57"/>
        <d v="2025-02-06T17:04:15"/>
        <d v="2025-02-06T17:30:15"/>
        <d v="2025-02-06T17:49:02"/>
        <d v="2025-02-06T17:50:13"/>
        <d v="2025-02-06T19:17:45"/>
        <d v="2025-02-06T19:37:19"/>
        <d v="2025-02-06T20:04:14"/>
        <d v="2025-02-06T20:53:32"/>
        <d v="2025-02-06T21:27:57"/>
        <d v="2025-02-06T22:22:07"/>
        <d v="2025-02-06T23:44:26"/>
        <d v="2025-02-07T00:28:35"/>
        <d v="2025-02-07T01:39:17"/>
        <d v="2025-02-07T02:19:30"/>
        <d v="2025-02-07T03:52:05"/>
        <d v="2025-02-07T07:11:47"/>
        <d v="2025-02-07T08:32:06"/>
        <d v="2025-02-07T09:41:35"/>
        <d v="2025-02-07T10:33:49"/>
        <d v="2025-02-07T12:15:05"/>
        <d v="2025-02-07T12:44:34"/>
        <d v="2025-02-07T13:38:48"/>
        <d v="2025-02-07T14:23:15"/>
        <d v="2025-02-07T15:29:54"/>
        <d v="2025-02-07T16:08:43"/>
        <d v="2025-02-07T16:12:33"/>
        <d v="2025-02-07T18:24:40"/>
        <d v="2025-02-07T19:19:08"/>
        <d v="2025-02-07T20:05:35"/>
        <d v="2025-02-07T21:21:26"/>
        <d v="2025-02-07T21:42:08"/>
        <d v="2025-02-07T21:58:38"/>
        <d v="2025-02-07T23:19:27"/>
        <d v="2025-02-07T23:53:30"/>
        <d v="2025-02-08T04:40:30"/>
        <d v="2025-02-08T09:30:17"/>
        <d v="2025-02-08T11:16:29"/>
        <d v="2025-02-08T11:30:11"/>
        <d v="2025-02-08T12:02:10"/>
        <d v="2025-02-08T12:37:44"/>
        <d v="2025-02-08T13:15:50"/>
        <d v="2025-02-08T16:08:49"/>
        <d v="2025-02-08T16:29:04"/>
        <d v="2025-02-08T17:39:48"/>
        <d v="2025-02-08T17:51:36"/>
        <d v="2025-02-08T17:59:11"/>
        <d v="2025-02-08T18:06:44"/>
        <d v="2025-02-08T18:26:21"/>
        <d v="2025-02-08T19:45:23"/>
        <d v="2025-02-08T20:09:12"/>
        <d v="2025-02-08T21:26:25"/>
        <d v="2025-02-08T22:53:30"/>
        <d v="2025-02-08T23:09:08"/>
        <d v="2025-02-08T23:56:37"/>
        <d v="2025-02-09T07:28:34"/>
        <d v="2025-02-09T08:20:24"/>
        <d v="2025-02-09T08:55:25"/>
        <d v="2025-02-09T09:07:27"/>
        <d v="2025-02-09T09:19:48"/>
        <d v="2025-02-09T09:27:38"/>
        <d v="2025-02-09T10:13:41"/>
        <d v="2025-02-09T10:36:28"/>
        <d v="2025-02-09T11:09:46"/>
        <d v="2025-02-09T11:57:20"/>
        <d v="2025-02-09T12:01:27"/>
        <d v="2025-02-09T12:11:52"/>
        <d v="2025-02-09T12:54:51"/>
        <d v="2025-02-09T13:33:15"/>
        <d v="2025-02-09T15:57:16"/>
        <d v="2025-02-09T17:51:51"/>
        <d v="2025-02-09T17:53:46"/>
        <d v="2025-02-09T18:07:02"/>
        <d v="2025-02-09T18:26:27"/>
        <d v="2025-02-09T19:11:55"/>
        <d v="2025-02-09T19:44:19"/>
        <d v="2025-02-09T22:44:22"/>
        <d v="2025-02-10T00:52:42"/>
        <d v="2025-02-10T00:59:26"/>
        <d v="2025-02-10T03:47:23"/>
        <d v="2025-02-10T04:46:10"/>
        <d v="2025-02-10T06:41:15"/>
        <d v="2025-02-10T07:01:06"/>
        <d v="2025-02-10T07:11:42"/>
        <d v="2025-02-10T07:15:03"/>
        <d v="2025-02-10T09:52:20"/>
        <d v="2025-02-10T10:21:23"/>
        <d v="2025-02-10T12:21:35"/>
        <d v="2025-02-10T13:24:58"/>
        <d v="2025-02-10T14:15:43"/>
        <d v="2025-02-10T15:03:41"/>
        <d v="2025-02-10T15:35:57"/>
        <d v="2025-02-10T16:47:35"/>
        <d v="2025-02-10T17:10:06"/>
        <d v="2025-02-10T17:27:13"/>
        <d v="2025-02-10T20:36:05"/>
        <d v="2025-02-10T20:52:50"/>
        <d v="2025-02-10T20:56:29"/>
        <d v="2025-02-10T21:01:57"/>
        <d v="2025-02-10T22:51:26"/>
        <d v="2025-02-11T00:09:56"/>
        <d v="2025-02-11T04:53:23"/>
        <d v="2025-02-11T04:53:17"/>
        <d v="2025-02-11T07:02:34"/>
        <d v="2025-02-11T08:26:25"/>
        <d v="2025-02-11T08:34:02"/>
        <d v="2025-02-11T09:35:46"/>
        <d v="2025-02-11T09:45:04"/>
        <d v="2025-02-11T10:18:37"/>
        <d v="2025-02-11T10:29:22"/>
        <d v="2025-02-11T12:59:29"/>
        <d v="2025-02-11T13:42:33"/>
        <d v="2025-02-11T14:22:42"/>
        <d v="2025-02-11T15:03:39"/>
        <d v="2025-02-11T15:55:59"/>
        <d v="2025-02-11T17:56:34"/>
        <d v="2025-02-11T18:21:54"/>
        <d v="2025-02-11T18:24:45"/>
        <d v="2025-02-11T19:17:22"/>
        <d v="2025-02-11T20:10:25"/>
        <d v="2025-02-11T22:35:25"/>
        <d v="2025-02-12T01:22:32"/>
        <d v="2025-02-12T01:39:01"/>
        <d v="2025-02-12T08:02:30"/>
        <d v="2025-02-12T11:56:54"/>
        <d v="2025-02-12T12:10:46"/>
        <d v="2025-02-12T12:31:27"/>
        <d v="2025-02-12T14:28:57"/>
        <d v="2025-02-12T14:50:44"/>
        <d v="2025-02-12T15:25:33"/>
        <d v="2025-02-12T17:35:24"/>
        <d v="2025-02-12T17:38:36"/>
        <d v="2025-02-12T18:06:12"/>
        <d v="2025-02-12T18:26:01"/>
        <d v="2025-02-12T19:36:31"/>
        <d v="2025-02-12T19:55:53"/>
        <d v="2025-02-12T20:05:34"/>
        <d v="2025-02-12T21:52:14"/>
        <d v="2025-02-13T06:21:13"/>
        <d v="2025-02-13T09:36:46"/>
        <d v="2025-02-13T10:45:33"/>
        <d v="2025-02-13T12:55:43"/>
        <d v="2025-02-13T13:16:52"/>
        <d v="2025-02-13T13:45:33"/>
        <d v="2025-02-13T14:03:48"/>
        <d v="2025-02-13T15:03:35"/>
        <d v="2025-02-13T15:10:28"/>
        <d v="2025-02-13T15:23:57"/>
        <d v="2025-02-13T15:42:54"/>
        <d v="2025-02-13T18:25:45"/>
        <d v="2025-02-13T18:35:38"/>
        <d v="2025-02-13T19:53:42"/>
        <d v="2025-02-13T20:55:49"/>
        <d v="2025-02-14T00:08:03"/>
        <d v="2025-02-14T00:34:46"/>
        <d v="2025-02-14T06:41:18"/>
        <d v="2025-02-14T07:02:21"/>
        <d v="2025-02-14T07:15:38"/>
        <d v="2025-02-14T08:04:43"/>
        <d v="2025-02-14T10:22:54"/>
        <d v="2025-02-14T10:41:25"/>
        <d v="2025-02-14T11:31:59"/>
        <d v="2025-02-14T14:25:29"/>
        <d v="2025-02-14T14:46:25"/>
        <d v="2025-02-14T15:30:53"/>
        <d v="2025-02-14T15:48:10"/>
        <d v="2025-02-14T17:18:37"/>
        <d v="2025-02-14T17:28:26"/>
        <d v="2025-02-14T17:47:26"/>
        <d v="2025-02-14T18:06:26"/>
        <d v="2025-02-14T18:39:44"/>
        <d v="2025-02-14T18:57:51"/>
        <d v="2025-02-14T19:27:28"/>
        <d v="2025-02-14T21:07:59"/>
        <d v="2025-02-14T21:30:28"/>
        <d v="2025-02-14T22:19:16"/>
        <d v="2025-02-14T22:35:42"/>
        <d v="2025-02-15T05:19:24"/>
        <d v="2025-02-15T07:00:50"/>
        <d v="2025-02-15T12:20:44"/>
        <d v="2025-02-15T12:26:44"/>
        <d v="2025-02-15T13:02:24"/>
        <d v="2025-02-15T13:31:30"/>
        <d v="2025-02-15T14:20:56"/>
        <d v="2025-02-15T15:13:06"/>
        <d v="2025-02-15T17:04:23"/>
        <d v="2025-02-15T18:29:38"/>
        <d v="2025-02-15T21:57:08"/>
        <d v="2025-02-16T00:37:04"/>
        <d v="2025-02-16T02:17:35"/>
        <d v="2025-02-16T03:10:51"/>
        <d v="2025-02-16T03:51:03"/>
        <d v="2025-02-16T04:57:07"/>
        <d v="2025-02-16T05:20:51"/>
        <d v="2025-02-16T06:13:39"/>
        <d v="2025-02-16T07:02:40"/>
        <d v="2025-02-16T10:12:11"/>
        <d v="2025-02-16T10:41:31"/>
        <d v="2025-02-16T11:51:01"/>
        <d v="2025-02-16T12:36:11"/>
        <d v="2025-02-16T12:44:57"/>
        <d v="2025-02-16T13:17:45"/>
        <d v="2025-02-16T15:44:40"/>
        <d v="2025-02-16T16:15:06"/>
        <d v="2025-02-16T16:23:08"/>
        <d v="2025-02-16T17:56:38"/>
        <d v="2025-02-16T22:13:26"/>
        <d v="2025-02-16T22:12:29"/>
        <d v="2025-02-16T23:05:57"/>
        <d v="2025-02-16T23:25:38"/>
        <d v="2025-02-17T05:49:49"/>
        <d v="2025-02-17T09:28:04"/>
        <d v="2025-02-17T10:34:25"/>
        <d v="2025-02-17T10:35:00"/>
        <d v="2025-02-17T10:46:02"/>
        <d v="2025-02-17T11:18:59"/>
        <d v="2025-02-17T11:25:51"/>
        <d v="2025-02-17T11:43:56"/>
        <d v="2025-02-17T11:49:10"/>
        <d v="2025-02-17T11:56:40"/>
        <d v="2025-02-17T12:15:38"/>
        <d v="2025-02-17T13:15:35"/>
        <d v="2025-02-17T13:32:20"/>
        <d v="2025-02-17T13:39:04"/>
        <d v="2025-02-17T13:41:50"/>
        <d v="2025-02-17T13:59:57"/>
        <d v="2025-02-17T14:06:01"/>
        <d v="2025-02-17T14:20:09"/>
        <d v="2025-02-17T17:14:22"/>
        <d v="2025-02-17T17:15:02"/>
        <d v="2025-02-17T17:46:22"/>
        <d v="2025-02-17T19:17:32"/>
        <d v="2025-02-17T19:21:48"/>
        <d v="2025-02-17T19:40:50"/>
        <d v="2025-02-17T23:18:17"/>
        <d v="2025-02-18T00:30:54"/>
        <d v="2025-02-18T00:55:49"/>
        <d v="2025-02-18T01:22:01"/>
        <d v="2025-02-18T05:02:25"/>
        <d v="2025-02-18T06:08:36"/>
        <d v="2025-02-18T06:14:52"/>
        <d v="2025-02-18T06:20:15"/>
        <d v="2025-02-18T07:30:54"/>
        <d v="2025-02-18T07:37:53"/>
        <d v="2025-02-18T09:42:14"/>
        <d v="2025-02-18T09:57:58"/>
        <d v="2025-02-18T10:00:29"/>
        <d v="2025-02-18T12:03:38"/>
        <d v="2025-02-18T12:56:12"/>
        <d v="2025-02-18T13:17:35"/>
        <d v="2025-02-18T16:19:04"/>
        <d v="2025-02-18T17:00:02"/>
        <d v="2025-02-18T17:01:01"/>
        <d v="2025-02-18T18:28:38"/>
        <d v="2025-02-18T18:30:29"/>
        <d v="2025-02-18T20:14:07"/>
        <d v="2025-02-18T20:40:45"/>
        <d v="2025-02-19T03:51:46"/>
        <d v="2025-02-19T08:54:01"/>
        <d v="2025-02-19T10:33:28"/>
        <d v="2025-02-19T11:27:47"/>
        <d v="2025-02-19T11:41:17"/>
        <d v="2025-02-19T12:07:44"/>
        <d v="2025-02-19T12:12:31"/>
        <d v="2025-02-19T15:02:03"/>
        <d v="2025-02-19T15:02:10"/>
        <d v="2025-02-19T15:32:46"/>
        <d v="2025-02-19T15:50:55"/>
        <d v="2025-02-19T15:59:16"/>
        <d v="2025-02-19T16:06:11"/>
        <d v="2025-02-19T17:36:19"/>
        <d v="2025-02-19T18:28:09"/>
        <d v="2025-02-19T19:23:42"/>
        <d v="2025-02-20T00:03:10"/>
        <d v="2025-02-20T01:21:20"/>
        <d v="2025-02-20T04:43:06"/>
        <d v="2025-02-20T05:11:05"/>
        <d v="2025-02-20T05:52:19"/>
        <d v="2025-02-20T08:22:58"/>
        <d v="2025-02-20T08:42:35"/>
        <d v="2025-02-20T11:14:19"/>
        <d v="2025-02-20T12:23:25"/>
        <d v="2025-02-20T13:08:43"/>
        <d v="2025-02-20T15:50:48"/>
        <d v="2025-02-20T17:22:03"/>
        <d v="2025-02-20T17:52:01"/>
        <d v="2025-02-20T18:08:55"/>
        <d v="2025-02-20T18:37:49"/>
        <d v="2025-02-20T18:55:00"/>
        <d v="2025-02-20T19:20:33"/>
        <d v="2025-02-20T19:25:41"/>
        <d v="2025-02-20T19:27:10"/>
        <d v="2025-02-20T22:02:11"/>
        <d v="2025-02-20T23:02:31"/>
        <d v="2025-02-20T23:27:12"/>
        <d v="2025-02-20T23:36:43"/>
        <d v="2025-02-20T23:53:50"/>
        <d v="2025-02-21T04:22:23"/>
        <d v="2025-02-21T07:23:17"/>
        <d v="2025-02-21T07:49:12"/>
        <d v="2025-02-21T09:34:28"/>
        <d v="2025-02-21T09:33:41"/>
        <d v="2025-02-21T10:50:26"/>
        <d v="2025-02-21T11:31:33"/>
        <d v="2025-02-21T12:01:44"/>
        <d v="2025-02-21T12:06:51"/>
        <d v="2025-02-21T13:02:34"/>
        <d v="2025-02-21T13:07:22"/>
        <d v="2025-02-21T14:07:42"/>
        <d v="2025-02-21T14:46:43"/>
        <d v="2025-02-21T14:47:41"/>
        <d v="2025-02-21T15:34:34"/>
        <d v="2025-02-21T15:39:02"/>
        <d v="2025-02-21T16:57:19"/>
        <d v="2025-02-21T18:41:06"/>
        <d v="2025-02-21T19:16:00"/>
        <d v="2025-02-21T19:22:11"/>
        <d v="2025-02-21T20:03:20"/>
        <d v="2025-02-22T04:33:46"/>
        <d v="2025-02-22T07:11:32"/>
        <d v="2025-02-22T07:40:36"/>
        <d v="2025-02-22T08:50:20"/>
        <d v="2025-02-22T09:08:26"/>
        <d v="2025-02-22T10:36:17"/>
        <d v="2025-02-22T11:41:35"/>
        <d v="2025-02-22T13:00:25"/>
        <d v="2025-02-22T13:21:16"/>
        <d v="2025-02-22T13:45:07"/>
        <d v="2025-02-22T14:56:12"/>
        <d v="2025-02-22T15:28:50"/>
        <d v="2025-02-22T15:47:19"/>
        <d v="2025-02-22T16:48:12"/>
        <d v="2025-02-22T16:50:59"/>
        <d v="2025-02-22T17:01:40"/>
        <d v="2025-02-22T17:35:41"/>
        <d v="2025-02-22T17:53:27"/>
        <d v="2025-02-22T18:21:25"/>
        <d v="2025-02-22T19:21:55"/>
        <d v="2025-02-22T20:30:27"/>
        <d v="2025-02-22T21:26:46"/>
        <d v="2025-02-22T22:50:19"/>
        <d v="2025-02-22T22:54:31"/>
        <d v="2025-02-22T23:06:25"/>
        <d v="2025-02-22T23:07:47"/>
        <d v="2025-02-23T00:52:45"/>
        <d v="2025-02-23T01:22:06"/>
        <d v="2025-02-23T03:12:03"/>
        <d v="2025-02-23T03:35:49"/>
        <d v="2025-02-23T04:44:05"/>
        <d v="2025-02-23T05:31:41"/>
        <d v="2025-02-23T08:49:02"/>
        <d v="2025-02-23T09:27:18"/>
        <d v="2025-02-23T09:30:52"/>
        <d v="2025-02-23T09:52:21"/>
        <d v="2025-02-23T10:49:36"/>
        <d v="2025-02-23T11:38:25"/>
        <d v="2025-02-23T11:47:51"/>
        <d v="2025-02-23T12:20:46"/>
        <d v="2025-02-23T12:40:58"/>
        <d v="2025-02-23T13:24:19"/>
        <d v="2025-02-23T15:11:31"/>
        <d v="2025-02-23T16:44:38"/>
        <d v="2025-02-23T16:57:16"/>
        <d v="2025-02-23T17:13:10"/>
        <d v="2025-02-23T18:10:43"/>
        <d v="2025-02-23T18:44:19"/>
        <d v="2025-02-23T21:22:48"/>
        <d v="2025-02-23T21:51:33"/>
        <d v="2025-02-23T22:07:14"/>
        <d v="2025-02-23T23:21:20"/>
        <d v="2025-02-24T02:19:07"/>
        <d v="2025-02-24T04:04:44"/>
        <d v="2025-02-24T07:07:48"/>
        <d v="2025-02-24T07:10:42"/>
        <d v="2025-02-24T07:30:30"/>
        <d v="2025-02-24T08:06:30"/>
        <d v="2025-02-24T08:57:47"/>
        <d v="2025-02-24T09:17:39"/>
        <d v="2025-02-24T09:34:27"/>
        <d v="2025-02-24T09:39:34"/>
        <d v="2025-02-24T09:48:48"/>
        <d v="2025-02-24T11:06:30"/>
        <d v="2025-02-24T11:09:46"/>
        <d v="2025-02-24T11:44:00"/>
        <d v="2025-02-24T12:07:25"/>
        <d v="2025-02-24T13:20:47"/>
        <d v="2025-02-24T13:32:08"/>
        <d v="2025-02-24T13:48:07"/>
        <d v="2025-02-24T14:16:24"/>
        <d v="2025-02-24T14:27:13"/>
        <d v="2025-02-24T14:44:25"/>
        <d v="2025-02-24T15:16:31"/>
        <d v="2025-02-24T15:35:15"/>
        <d v="2025-02-24T16:11:51"/>
        <d v="2025-02-24T16:13:10"/>
        <d v="2025-02-24T17:00:01"/>
        <d v="2025-02-24T17:16:05"/>
        <d v="2025-02-24T18:41:26"/>
        <d v="2025-02-24T21:51:11"/>
        <d v="2025-02-24T22:24:20"/>
        <d v="2025-02-24T23:09:47"/>
        <d v="2025-02-25T00:14:04"/>
        <d v="2025-02-25T06:07:00"/>
        <d v="2025-02-25T08:29:36"/>
        <d v="2025-02-25T09:01:56"/>
        <d v="2025-02-25T09:21:41"/>
        <d v="2025-02-25T09:41:21"/>
        <d v="2025-02-25T10:07:25"/>
        <d v="2025-02-25T11:48:28"/>
        <d v="2025-02-25T12:55:54"/>
        <d v="2025-02-25T13:27:52"/>
        <d v="2025-02-25T13:33:27"/>
        <d v="2025-02-25T14:00:12"/>
        <d v="2025-02-25T14:13:07"/>
        <d v="2025-02-25T15:13:33"/>
        <d v="2025-02-25T15:30:53"/>
        <d v="2025-02-25T15:39:53"/>
        <d v="2025-02-25T15:56:37"/>
        <d v="2025-02-25T16:18:10"/>
        <d v="2025-02-25T16:16:04"/>
        <d v="2025-02-25T16:37:09"/>
        <d v="2025-02-25T18:07:19"/>
        <d v="2025-02-25T19:46:00"/>
        <d v="2025-02-25T21:37:37"/>
        <d v="2025-02-25T22:23:43"/>
        <d v="2025-02-25T23:32:40"/>
        <d v="2025-02-26T00:29:04"/>
        <d v="2025-02-26T03:58:01"/>
        <d v="2025-02-26T05:53:11"/>
        <d v="2025-02-26T08:26:38"/>
        <d v="2025-02-26T08:49:36"/>
        <d v="2025-02-26T08:52:51"/>
        <d v="2025-02-26T09:21:00"/>
        <d v="2025-02-26T09:29:38"/>
        <d v="2025-02-26T09:39:46"/>
        <d v="2025-02-26T10:31:19"/>
        <d v="2025-02-26T11:32:17"/>
        <d v="2025-02-26T12:05:25"/>
        <d v="2025-02-26T13:21:59"/>
        <d v="2025-02-26T14:10:49"/>
        <d v="2025-02-26T14:56:25"/>
        <d v="2025-02-26T15:05:18"/>
        <d v="2025-02-26T15:21:18"/>
        <d v="2025-02-26T15:33:54"/>
        <d v="2025-02-26T16:26:32"/>
        <d v="2025-02-26T16:40:20"/>
        <d v="2025-02-26T17:16:18"/>
        <d v="2025-02-26T21:48:28"/>
        <d v="2025-02-26T22:42:27"/>
        <d v="2025-02-26T23:00:59"/>
        <d v="2025-02-26T23:16:15"/>
        <d v="2025-02-27T00:20:13"/>
        <d v="2025-02-27T02:41:22"/>
        <d v="2025-02-27T09:26:20"/>
        <d v="2025-02-27T11:03:11"/>
        <d v="2025-02-27T11:43:28"/>
        <d v="2025-02-27T11:53:06"/>
        <d v="2025-02-27T14:07:31"/>
        <d v="2025-02-27T14:55:53"/>
        <d v="2025-02-27T17:06:44"/>
        <d v="2025-02-27T17:50:03"/>
        <d v="2025-02-27T18:51:27"/>
        <d v="2025-02-27T19:10:24"/>
        <d v="2025-02-27T20:01:27"/>
        <d v="2025-02-27T20:44:19"/>
        <d v="2025-02-27T20:48:16"/>
        <d v="2025-02-27T22:22:01"/>
        <d v="2025-02-27T22:29:47"/>
        <d v="2025-02-27T22:51:55"/>
        <d v="2025-02-27T23:08:21"/>
        <d v="2025-02-28T01:15:40"/>
        <d v="2025-02-28T05:07:08"/>
        <d v="2025-02-28T06:59:35"/>
        <d v="2025-02-28T07:03:44"/>
        <d v="2025-02-28T08:11:34"/>
        <d v="2025-02-28T09:30:40"/>
        <d v="2025-02-28T10:39:04"/>
        <d v="2025-02-28T11:21:53"/>
        <d v="2025-02-28T12:06:08"/>
        <d v="2025-02-28T12:26:23"/>
        <d v="2025-02-28T12:34:24"/>
        <d v="2025-02-28T12:36:15"/>
        <d v="2025-02-28T12:37:01"/>
        <d v="2025-02-28T13:08:19"/>
        <d v="2025-02-28T15:13:25"/>
        <d v="2025-02-28T16:34:59"/>
        <d v="2025-02-28T18:48:16"/>
        <d v="2025-02-28T20:22:13"/>
        <d v="2025-02-28T20:30:57"/>
        <d v="2025-02-28T20:32:33"/>
        <d v="2025-02-28T22:43:38"/>
        <d v="2025-03-01T00:50:40"/>
        <d v="2025-03-01T01:02:12"/>
        <d v="2025-03-01T02:13:28"/>
        <d v="2025-03-01T03:10:58"/>
        <d v="2025-03-01T03:42:00"/>
        <d v="2025-03-01T08:15:41"/>
        <d v="2025-03-01T08:28:51"/>
        <d v="2025-03-01T09:01:36"/>
        <d v="2025-03-01T10:06:26"/>
        <d v="2025-03-01T14:17:01"/>
        <d v="2025-03-01T15:22:03"/>
        <d v="2025-03-01T15:43:11"/>
        <d v="2025-03-01T16:07:09"/>
        <d v="2025-03-01T16:15:33"/>
        <d v="2025-03-01T16:43:41"/>
        <d v="2025-03-01T16:51:58"/>
        <d v="2025-03-01T17:27:01"/>
        <d v="2025-03-01T18:10:50"/>
        <d v="2025-03-01T18:32:35"/>
        <d v="2025-03-01T18:36:32"/>
        <d v="2025-03-01T20:49:05"/>
        <d v="2025-03-01T20:54:21"/>
        <d v="2025-03-01T20:57:09"/>
        <d v="2025-03-01T21:19:27"/>
        <d v="2025-03-01T21:18:58"/>
        <d v="2025-03-02T01:43:23"/>
        <d v="2025-03-02T02:23:33"/>
        <d v="2025-03-02T05:22:59"/>
        <d v="2025-03-02T06:20:37"/>
        <d v="2025-03-02T08:42:55"/>
        <d v="2025-03-02T11:07:55"/>
        <d v="2025-03-02T11:21:49"/>
        <d v="2025-03-02T12:30:35"/>
        <d v="2025-03-02T13:54:22"/>
        <d v="2025-03-02T15:51:00"/>
        <d v="2025-03-02T15:51:32"/>
        <d v="2025-03-02T16:33:24"/>
        <d v="2025-03-02T17:03:23"/>
        <d v="2025-03-02T17:20:11"/>
        <d v="2025-03-02T19:18:06"/>
        <d v="2025-03-02T19:24:46"/>
        <d v="2025-03-02T20:06:53"/>
        <d v="2025-03-02T22:04:39"/>
        <d v="2025-03-02T22:36:41"/>
        <d v="2025-03-02T23:00:29"/>
        <d v="2025-03-03T00:05:54"/>
        <d v="2025-03-03T02:49:23"/>
        <d v="2025-03-03T06:01:02"/>
        <d v="2025-03-03T09:24:03"/>
        <d v="2025-03-03T10:11:58"/>
        <d v="2025-03-03T10:16:47"/>
        <d v="2025-03-03T10:35:09"/>
        <d v="2025-03-03T10:42:08"/>
        <d v="2025-03-03T11:11:39"/>
        <d v="2025-03-03T11:50:55"/>
        <d v="2025-03-03T12:51:44"/>
        <d v="2025-03-03T15:53:43"/>
        <d v="2025-03-03T17:05:37"/>
        <d v="2025-03-03T18:17:41"/>
        <d v="2025-03-03T19:06:50"/>
        <d v="2025-03-03T19:57:49"/>
        <d v="2025-03-03T20:23:04"/>
        <d v="2025-03-03T21:18:10"/>
        <d v="2025-03-03T23:34:04"/>
        <d v="2025-03-04T00:59:33"/>
        <d v="2025-03-04T05:57:22"/>
        <d v="2025-03-04T09:01:16"/>
        <d v="2025-03-04T09:28:10"/>
        <d v="2025-03-04T09:52:53"/>
        <d v="2025-03-04T11:01:48"/>
        <d v="2025-03-04T11:43:42"/>
        <d v="2025-03-04T12:37:20"/>
        <d v="2025-03-04T13:05:05"/>
        <d v="2025-03-04T13:20:24"/>
        <d v="2025-03-04T14:07:14"/>
        <d v="2025-03-04T14:11:12"/>
        <d v="2025-03-04T14:45:48"/>
        <d v="2025-03-04T15:36:13"/>
        <d v="2025-03-04T16:47:56"/>
        <d v="2025-03-04T16:48:50"/>
        <d v="2025-03-04T16:53:03"/>
        <d v="2025-03-04T17:21:47"/>
        <d v="2025-03-04T17:52:34"/>
        <d v="2025-03-04T19:28:52"/>
        <d v="2025-03-04T20:30:06"/>
        <d v="2025-03-04T23:29:38"/>
        <d v="2025-03-05T01:46:46"/>
        <d v="2025-03-05T02:34:27"/>
        <d v="2025-03-05T03:05:57"/>
        <d v="2025-03-05T05:03:44"/>
        <d v="2025-03-05T06:48:34"/>
        <d v="2025-03-05T07:07:36"/>
        <d v="2025-03-05T07:31:41"/>
        <d v="2025-03-05T08:46:51"/>
        <d v="2025-03-05T09:14:41"/>
        <d v="2025-03-05T09:26:17"/>
        <d v="2025-03-05T10:16:49"/>
        <d v="2025-03-05T10:57:58"/>
        <d v="2025-03-05T11:05:57"/>
        <d v="2025-03-05T11:45:43"/>
        <d v="2025-03-05T12:07:23"/>
        <d v="2025-03-05T12:11:58"/>
        <d v="2025-03-05T12:17:38"/>
        <d v="2025-03-05T12:31:07"/>
        <d v="2025-03-05T14:58:07"/>
        <d v="2025-03-05T16:50:43"/>
        <d v="2025-03-05T17:24:44"/>
        <d v="2025-03-05T17:35:35"/>
        <d v="2025-03-05T19:39:59"/>
        <d v="2025-03-05T20:18:20"/>
        <d v="2025-03-05T21:23:30"/>
        <d v="2025-03-05T21:44:44"/>
        <d v="2025-03-05T22:55:22"/>
        <d v="2025-03-06T03:05:12"/>
        <d v="2025-03-06T03:38:25"/>
        <d v="2025-03-06T06:24:35"/>
        <d v="2025-03-06T07:31:49"/>
        <d v="2025-03-06T07:53:30"/>
        <d v="2025-03-06T08:47:29"/>
        <d v="2025-03-06T09:40:27"/>
        <d v="2025-03-06T09:56:30"/>
        <d v="2025-03-06T11:18:04"/>
        <d v="2025-03-06T11:20:58"/>
        <d v="2025-03-06T11:23:19"/>
        <d v="2025-03-06T13:38:59"/>
        <d v="2025-03-06T14:41:33"/>
        <d v="2025-03-06T15:03:52"/>
        <d v="2025-03-06T15:40:40"/>
        <d v="2025-03-06T15:52:59"/>
        <d v="2025-03-06T16:09:53"/>
        <d v="2025-03-06T16:33:36"/>
        <d v="2025-03-06T16:56:51"/>
        <d v="2025-03-06T19:11:50"/>
        <d v="2025-03-06T20:18:25"/>
        <d v="2025-03-06T21:14:03"/>
        <d v="2025-03-06T21:40:00"/>
        <d v="2025-03-06T22:15:11"/>
        <d v="2025-03-06T22:57:32"/>
        <d v="2025-03-06T23:05:57"/>
        <d v="2025-03-07T00:16:56"/>
        <d v="2025-03-07T01:16:46"/>
        <d v="2025-03-07T03:11:17"/>
        <d v="2025-03-07T03:23:21"/>
        <d v="2025-03-07T08:19:04"/>
        <d v="2025-03-07T09:04:42"/>
        <d v="2025-03-07T09:38:44"/>
        <d v="2025-03-07T10:13:31"/>
        <d v="2025-03-07T11:09:15"/>
        <d v="2025-03-07T11:27:32"/>
        <d v="2025-03-07T12:38:35"/>
        <d v="2025-03-07T12:53:33"/>
        <d v="2025-03-07T12:59:16"/>
        <d v="2025-03-07T13:08:00"/>
        <d v="2025-03-07T13:49:59"/>
        <d v="2025-03-07T13:55:41"/>
        <d v="2025-03-07T14:14:28"/>
        <d v="2025-03-07T14:20:24"/>
        <d v="2025-03-07T14:33:06"/>
        <d v="2025-03-07T16:29:51"/>
        <d v="2025-03-07T16:49:24"/>
        <d v="2025-03-07T17:02:20"/>
        <d v="2025-03-07T18:29:00"/>
        <d v="2025-03-07T20:23:12"/>
        <d v="2025-03-07T20:45:30"/>
        <d v="2025-03-07T20:59:12"/>
        <d v="2025-03-07T23:48:19"/>
        <d v="2025-03-08T03:52:45"/>
        <d v="2025-03-08T07:18:28"/>
        <d v="2025-03-08T08:21:43"/>
        <d v="2025-03-08T08:55:38"/>
        <d v="2025-03-08T10:29:36"/>
        <d v="2025-03-08T10:30:45"/>
        <d v="2025-03-08T10:49:01"/>
        <d v="2025-03-08T10:53:47"/>
        <d v="2025-03-08T11:51:56"/>
        <d v="2025-03-08T12:18:52"/>
        <d v="2025-03-08T12:43:43"/>
        <d v="2025-03-08T13:18:56"/>
        <d v="2025-03-08T13:51:19"/>
        <d v="2025-03-08T15:49:17"/>
        <d v="2025-03-08T17:05:46"/>
        <d v="2025-03-08T17:20:25"/>
        <d v="2025-03-08T18:05:51"/>
        <d v="2025-03-08T18:55:55"/>
        <d v="2025-03-08T19:38:48"/>
        <d v="2025-03-08T21:29:28"/>
        <d v="2025-03-08T21:42:46"/>
        <d v="2025-03-08T21:54:02"/>
        <d v="2025-03-08T22:03:05"/>
        <d v="2025-03-08T23:14:10"/>
        <d v="2025-03-08T23:32:24"/>
        <d v="2025-03-09T01:20:08"/>
        <d v="2025-03-09T01:29:59"/>
        <d v="2025-03-09T02:12:12"/>
        <d v="2025-03-09T03:54:24"/>
        <d v="2025-03-09T07:12:15"/>
        <d v="2025-03-09T08:38:36"/>
        <d v="2025-03-09T09:13:23"/>
        <d v="2025-03-09T10:01:32"/>
        <d v="2025-03-09T10:28:37"/>
        <d v="2025-03-09T10:40:54"/>
        <d v="2025-03-09T11:03:31"/>
        <d v="2025-03-09T11:36:54"/>
        <d v="2025-03-09T11:59:43"/>
        <d v="2025-03-09T12:19:06"/>
        <d v="2025-03-09T13:26:17"/>
        <d v="2025-03-09T14:03:41"/>
        <d v="2025-03-09T14:41:59"/>
        <d v="2025-03-09T15:58:46"/>
        <d v="2025-03-09T16:20:31"/>
        <d v="2025-03-09T16:50:20"/>
        <d v="2025-03-09T18:20:40"/>
        <d v="2025-03-09T18:28:09"/>
        <d v="2025-03-09T19:03:10"/>
        <d v="2025-03-09T19:27:58"/>
        <d v="2025-03-09T19:29:42"/>
        <d v="2025-03-09T20:01:26"/>
        <d v="2025-03-09T20:16:47"/>
        <d v="2025-03-09T20:36:10"/>
        <d v="2025-03-09T21:16:56"/>
        <d v="2025-03-09T22:12:22"/>
        <d v="2025-03-09T23:06:07"/>
        <d v="2025-03-10T00:16:17"/>
        <d v="2025-03-10T00:23:41"/>
        <d v="2025-03-10T01:47:01"/>
        <d v="2025-03-10T02:43:43"/>
        <d v="2025-03-10T09:42:02"/>
        <d v="2025-03-10T10:41:29"/>
        <d v="2025-03-10T11:25:40"/>
        <d v="2025-03-10T12:13:09"/>
        <d v="2025-03-10T12:46:52"/>
        <d v="2025-03-10T13:23:38"/>
        <d v="2025-03-10T14:07:21"/>
        <d v="2025-03-10T14:41:47"/>
        <d v="2025-03-10T14:59:33"/>
        <d v="2025-03-10T15:24:01"/>
        <d v="2025-03-10T15:23:41"/>
        <d v="2025-03-10T15:42:27"/>
        <d v="2025-03-10T16:16:18"/>
        <d v="2025-03-10T16:45:39"/>
        <d v="2025-03-10T17:06:18"/>
        <d v="2025-03-10T17:17:29"/>
        <d v="2025-03-10T17:33:58"/>
        <d v="2025-03-10T18:03:47"/>
        <d v="2025-03-10T18:33:28"/>
        <d v="2025-03-10T18:50:26"/>
        <d v="2025-03-10T18:56:35"/>
        <d v="2025-03-10T19:56:37"/>
        <d v="2025-03-10T20:28:14"/>
        <d v="2025-03-10T20:30:18"/>
        <d v="2025-03-10T20:38:29"/>
        <d v="2025-03-10T21:10:49"/>
        <d v="2025-03-10T21:33:54"/>
        <d v="2025-03-10T21:42:46"/>
        <d v="2025-03-10T22:41:11"/>
        <d v="2025-03-10T23:14:18"/>
        <d v="2025-03-11T00:36:25"/>
        <d v="2025-03-11T02:28:58"/>
        <d v="2025-03-11T05:49:34"/>
        <d v="2025-03-11T06:56:19"/>
        <d v="2025-03-11T06:57:55"/>
        <d v="2025-03-11T08:33:59"/>
        <d v="2025-03-11T08:55:34"/>
        <d v="2025-03-11T09:49:01"/>
        <d v="2025-03-11T11:17:25"/>
        <d v="2025-03-11T11:44:41"/>
        <d v="2025-03-11T12:42:58"/>
        <d v="2025-03-11T13:08:29"/>
        <d v="2025-03-11T13:55:32"/>
        <d v="2025-03-11T14:21:50"/>
        <d v="2025-03-11T15:17:12"/>
        <d v="2025-03-11T15:44:14"/>
        <d v="2025-03-11T15:56:35"/>
        <d v="2025-03-11T15:59:26"/>
        <d v="2025-03-11T16:15:05"/>
        <d v="2025-03-11T16:27:00"/>
        <d v="2025-03-11T16:38:41"/>
        <d v="2025-03-11T18:13:52"/>
        <d v="2025-03-11T18:20:51"/>
        <d v="2025-03-11T18:41:09"/>
        <d v="2025-03-11T19:11:25"/>
        <d v="2025-03-11T19:33:03"/>
        <d v="2025-03-11T20:26:19"/>
        <d v="2025-03-11T20:32:57"/>
        <d v="2025-03-11T21:47:26"/>
        <d v="2025-03-11T22:24:30"/>
        <d v="2025-03-12T00:01:53"/>
        <d v="2025-03-12T01:50:38"/>
        <d v="2025-03-12T04:17:22"/>
        <d v="2025-03-12T06:14:10"/>
        <d v="2025-03-12T07:48:34"/>
        <d v="2025-03-12T09:51:44"/>
        <d v="2025-03-12T10:52:13"/>
        <d v="2025-03-12T11:30:06"/>
        <d v="2025-03-12T12:38:03"/>
        <d v="2025-03-12T12:38:39"/>
        <d v="2025-03-12T13:09:06"/>
        <d v="2025-03-12T15:18:50"/>
        <d v="2025-03-12T15:31:35"/>
        <d v="2025-03-12T17:11:31"/>
        <d v="2025-03-12T18:26:54"/>
        <d v="2025-03-12T18:58:33"/>
        <d v="2025-03-12T20:02:21"/>
        <d v="2025-03-12T20:31:48"/>
        <d v="2025-03-12T21:12:05"/>
        <d v="2025-03-12T21:24:13"/>
        <d v="2025-03-13T03:49:22"/>
        <d v="2025-03-13T05:10:00"/>
        <d v="2025-03-13T07:38:51"/>
        <d v="2025-03-13T08:17:27"/>
        <d v="2025-03-13T08:51:11"/>
        <d v="2025-03-13T08:57:52"/>
        <d v="2025-03-13T09:34:12"/>
        <d v="2025-03-13T09:55:26"/>
        <d v="2025-03-13T09:57:15"/>
        <d v="2025-03-13T10:18:46"/>
        <d v="2025-03-13T11:05:39"/>
        <d v="2025-03-13T11:41:20"/>
        <d v="2025-03-13T13:29:53"/>
        <d v="2025-03-13T14:12:50"/>
        <d v="2025-03-13T15:26:59"/>
        <d v="2025-03-13T19:39:32"/>
        <d v="2025-03-14T05:16:44"/>
        <d v="2025-03-14T07:38:59"/>
        <d v="2025-03-14T07:44:09"/>
        <d v="2025-03-14T08:26:27"/>
        <d v="2025-03-14T10:25:20"/>
        <d v="2025-03-14T12:07:58"/>
        <d v="2025-03-14T12:33:54"/>
        <d v="2025-03-14T12:35:23"/>
        <d v="2025-03-14T14:19:16"/>
        <d v="2025-03-14T14:28:45"/>
        <d v="2025-03-14T14:45:51"/>
        <d v="2025-03-14T15:06:27"/>
        <d v="2025-03-14T16:26:22"/>
        <d v="2025-03-14T17:09:51"/>
        <d v="2025-03-14T17:36:22"/>
        <d v="2025-03-14T17:53:44"/>
        <d v="2025-03-14T19:26:20"/>
        <d v="2025-03-14T19:37:58"/>
        <d v="2025-03-14T19:53:46"/>
        <d v="2025-03-14T20:35:49"/>
        <d v="2025-03-14T20:51:53"/>
        <d v="2025-03-14T20:59:35"/>
        <d v="2025-03-14T21:01:55"/>
        <d v="2025-03-14T22:00:55"/>
        <d v="2025-03-14T22:02:44"/>
        <d v="2025-03-14T23:11:50"/>
        <d v="2025-03-14T23:21:38"/>
        <d v="2025-03-14T23:37:37"/>
        <d v="2025-03-14T23:42:27"/>
        <d v="2025-03-15T00:57:13"/>
        <d v="2025-03-15T02:01:58"/>
        <d v="2025-03-15T02:14:43"/>
        <d v="2025-03-15T04:02:21"/>
        <d v="2025-03-15T04:41:26"/>
        <d v="2025-03-15T04:51:51"/>
        <d v="2025-03-15T06:12:42"/>
        <d v="2025-03-15T09:39:37"/>
        <d v="2025-03-15T10:21:08"/>
        <d v="2025-03-15T10:51:08"/>
        <d v="2025-03-15T11:42:02"/>
        <d v="2025-03-15T11:57:45"/>
        <d v="2025-03-15T12:03:45"/>
        <d v="2025-03-15T12:53:32"/>
        <d v="2025-03-15T12:56:20"/>
        <d v="2025-03-15T14:58:40"/>
        <d v="2025-03-15T16:09:27"/>
        <d v="2025-03-15T16:38:25"/>
        <d v="2025-03-15T17:10:44"/>
        <d v="2025-03-15T17:46:40"/>
        <d v="2025-03-15T19:40:56"/>
        <d v="2025-03-15T19:46:38"/>
        <d v="2025-03-15T20:12:14"/>
        <d v="2025-03-15T20:18:19"/>
        <d v="2025-03-15T20:20:45"/>
        <d v="2025-03-15T20:36:40"/>
        <d v="2025-03-15T21:09:22"/>
        <d v="2025-03-15T21:08:21"/>
        <d v="2025-03-15T21:30:31"/>
        <d v="2025-03-15T21:53:44"/>
        <d v="2025-03-15T22:30:10"/>
        <d v="2025-03-16T00:49:03"/>
        <d v="2025-03-16T01:46:53"/>
        <d v="2025-03-16T01:47:10"/>
        <d v="2025-03-16T01:48:08"/>
        <d v="2025-03-16T07:05:00"/>
        <d v="2025-03-16T07:47:00"/>
        <d v="2025-03-16T10:09:21"/>
        <d v="2025-03-16T10:46:13"/>
        <d v="2025-03-16T11:44:35"/>
        <d v="2025-03-16T12:35:32"/>
        <d v="2025-03-16T14:14:22"/>
        <d v="2025-03-16T15:01:20"/>
        <d v="2025-03-16T15:06:23"/>
        <d v="2025-03-16T15:19:03"/>
        <d v="2025-03-16T16:08:24"/>
        <d v="2025-03-16T17:34:54"/>
        <d v="2025-03-16T18:52:03"/>
        <d v="2025-03-16T19:18:44"/>
        <d v="2025-03-16T19:28:07"/>
        <d v="2025-03-16T21:36:29"/>
        <d v="2025-03-16T21:46:25"/>
        <d v="2025-03-16T22:36:02"/>
        <d v="2025-03-16T23:39:09"/>
        <d v="2025-03-17T00:35:53"/>
        <d v="2025-03-17T05:00:09"/>
        <d v="2025-03-17T07:54:49"/>
        <d v="2025-03-17T08:09:35"/>
        <d v="2025-03-17T08:57:13"/>
        <d v="2025-03-17T09:14:03"/>
        <d v="2025-03-17T10:24:23"/>
        <d v="2025-03-17T10:36:24"/>
        <d v="2025-03-17T10:50:02"/>
        <d v="2025-03-17T10:55:09"/>
        <d v="2025-03-17T13:19:25"/>
        <d v="2025-03-17T13:56:42"/>
        <d v="2025-03-17T14:53:44"/>
        <d v="2025-03-17T15:00:39"/>
        <d v="2025-03-17T15:10:17"/>
        <d v="2025-03-17T15:20:17"/>
        <d v="2025-03-17T15:29:33"/>
        <d v="2025-03-17T15:48:02"/>
        <d v="2025-03-17T16:32:16"/>
        <d v="2025-03-17T16:32:50"/>
        <d v="2025-03-17T17:16:36"/>
        <d v="2025-03-17T17:32:39"/>
        <d v="2025-03-17T17:44:51"/>
        <d v="2025-03-17T18:07:25"/>
        <d v="2025-03-17T18:19:00"/>
        <d v="2025-03-17T19:12:51"/>
        <d v="2025-03-17T19:59:38"/>
        <d v="2025-03-17T21:21:39"/>
        <d v="2025-03-17T21:34:43"/>
        <d v="2025-03-18T02:18:43"/>
        <d v="2025-03-18T02:46:47"/>
        <d v="2025-03-18T04:13:57"/>
        <d v="2025-03-18T06:28:10"/>
        <d v="2025-03-18T06:31:08"/>
        <d v="2025-03-18T06:46:21"/>
        <d v="2025-03-18T07:20:03"/>
        <d v="2025-03-18T08:17:12"/>
        <d v="2025-03-18T08:43:45"/>
        <d v="2025-03-18T11:48:43"/>
        <d v="2025-03-18T13:37:29"/>
        <d v="2025-03-18T13:49:58"/>
        <d v="2025-03-18T14:32:21"/>
        <d v="2025-03-18T16:20:59"/>
        <d v="2025-03-18T16:40:42"/>
        <d v="2025-03-18T18:59:46"/>
        <d v="2025-03-18T19:05:14"/>
        <d v="2025-03-18T19:23:14"/>
        <d v="2025-03-18T20:12:22"/>
        <d v="2025-03-18T21:11:16"/>
        <d v="2025-03-18T22:44:26"/>
        <d v="2025-03-18T23:36:25"/>
        <d v="2025-03-19T04:46:57"/>
        <d v="2025-03-19T06:48:42"/>
        <d v="2025-03-19T10:07:48"/>
        <d v="2025-03-19T10:32:43"/>
        <d v="2025-03-19T11:16:49"/>
        <d v="2025-03-19T11:20:30"/>
        <d v="2025-03-19T12:20:14"/>
        <d v="2025-03-19T12:21:37"/>
        <d v="2025-03-19T12:33:26"/>
        <d v="2025-03-19T12:46:06"/>
        <d v="2025-03-19T13:43:24"/>
        <d v="2025-03-19T14:26:53"/>
        <d v="2025-03-19T14:28:47"/>
        <d v="2025-03-19T15:15:42"/>
        <d v="2025-03-19T15:51:31"/>
        <d v="2025-03-19T16:37:53"/>
        <d v="2025-03-19T16:43:27"/>
        <d v="2025-03-19T18:20:54"/>
        <d v="2025-03-19T19:07:40"/>
        <d v="2025-03-19T20:04:27"/>
        <d v="2025-03-19T20:16:19"/>
        <d v="2025-03-19T22:15:16"/>
        <d v="2025-03-20T03:42:44"/>
        <d v="2025-03-20T03:57:13"/>
        <d v="2025-03-20T04:37:49"/>
        <d v="2025-03-20T08:41:18"/>
        <d v="2025-03-20T09:03:09"/>
        <d v="2025-03-20T09:18:24"/>
        <d v="2025-03-20T09:47:02"/>
        <d v="2025-03-20T09:53:00"/>
        <d v="2025-03-20T11:01:23"/>
        <d v="2025-03-20T11:34:07"/>
        <d v="2025-03-20T12:35:04"/>
        <d v="2025-03-20T13:35:29"/>
        <d v="2025-03-20T14:26:03"/>
        <d v="2025-03-20T15:25:04"/>
        <d v="2025-03-20T16:08:48"/>
        <d v="2025-03-20T16:27:44"/>
        <d v="2025-03-20T17:39:01"/>
        <d v="2025-03-20T18:01:52"/>
        <d v="2025-03-20T19:03:20"/>
        <d v="2025-03-20T19:45:52"/>
        <d v="2025-03-20T19:53:09"/>
        <d v="2025-03-20T19:58:00"/>
        <d v="2025-03-20T20:00:02"/>
        <d v="2025-03-20T20:01:17"/>
        <d v="2025-03-20T21:41:43"/>
        <d v="2025-03-21T00:41:57"/>
        <d v="2025-03-21T08:42:06"/>
        <d v="2025-03-21T09:51:28"/>
        <d v="2025-03-21T12:17:18"/>
        <d v="2025-03-21T12:26:55"/>
        <d v="2025-03-21T12:50:14"/>
        <d v="2025-03-21T14:11:20"/>
        <d v="2025-03-21T14:56:26"/>
        <d v="2025-03-21T16:54:02"/>
        <d v="2025-03-21T17:44:17"/>
        <d v="2025-03-21T18:49:47"/>
        <d v="2025-03-21T20:29:23"/>
        <d v="2025-03-21T20:30:16"/>
        <d v="2025-03-21T22:16:56"/>
        <d v="2025-03-21T23:31:58"/>
        <d v="2025-03-22T02:57:20"/>
        <d v="2025-03-22T05:16:38"/>
        <d v="2025-03-22T05:59:22"/>
        <d v="2025-03-22T08:17:14"/>
        <d v="2025-03-22T10:11:46"/>
        <d v="2025-03-22T10:48:15"/>
        <d v="2025-03-22T11:23:30"/>
        <d v="2025-03-22T12:29:26"/>
        <d v="2025-03-22T13:57:47"/>
        <d v="2025-03-22T15:42:15"/>
        <d v="2025-03-22T16:11:12"/>
        <d v="2025-03-22T17:21:46"/>
        <d v="2025-03-22T18:04:22"/>
        <d v="2025-03-22T18:13:05"/>
        <d v="2025-03-22T18:54:31"/>
        <d v="2025-03-22T19:58:49"/>
        <d v="2025-03-22T20:28:21"/>
        <d v="2025-03-22T21:33:24"/>
        <d v="2025-03-22T22:29:58"/>
        <d v="2025-03-22T23:11:50"/>
        <d v="2025-03-23T02:38:54"/>
        <d v="2025-03-23T03:29:00"/>
        <d v="2025-03-23T07:13:50"/>
        <d v="2025-03-23T08:01:37"/>
        <d v="2025-03-23T09:05:44"/>
        <d v="2025-03-23T10:06:45"/>
        <d v="2025-03-23T10:42:16"/>
        <d v="2025-03-23T11:45:27"/>
        <d v="2025-03-23T12:25:24"/>
        <d v="2025-03-23T14:27:38"/>
        <d v="2025-03-23T14:33:29"/>
        <d v="2025-03-23T16:02:53"/>
        <d v="2025-03-23T18:13:46"/>
        <d v="2025-03-23T18:56:06"/>
        <d v="2025-03-23T19:49:36"/>
        <d v="2025-03-23T22:00:46"/>
        <d v="2025-03-24T06:58:01"/>
        <d v="2025-03-24T10:07:31"/>
        <d v="2025-03-24T11:36:14"/>
        <d v="2025-03-24T15:21:03"/>
        <d v="2025-03-24T15:56:46"/>
        <d v="2025-03-24T15:59:15"/>
        <d v="2025-03-24T16:48:50"/>
        <d v="2025-03-24T19:59:13"/>
        <d v="2025-03-24T20:03:29"/>
        <d v="2025-03-24T20:25:42"/>
        <d v="2025-03-24T21:30:16"/>
        <d v="2025-03-25T04:27:14"/>
        <d v="2025-03-25T04:27:19"/>
        <d v="2025-03-25T10:04:44"/>
        <d v="2025-03-25T10:59:18"/>
        <d v="2025-03-25T12:03:55"/>
        <d v="2025-03-25T13:14:02"/>
        <d v="2025-03-25T13:13:30"/>
        <d v="2025-03-25T13:25:17"/>
        <d v="2025-03-25T14:10:12"/>
        <d v="2025-03-25T14:22:23"/>
        <d v="2025-03-25T15:15:57"/>
        <d v="2025-03-25T15:33:41"/>
        <d v="2025-03-25T15:42:04"/>
        <d v="2025-03-25T16:38:17"/>
        <d v="2025-03-25T17:07:43"/>
        <d v="2025-03-25T17:43:27"/>
        <d v="2025-03-25T17:52:59"/>
        <d v="2025-03-25T20:18:42"/>
        <d v="2025-03-26T00:14:47"/>
        <d v="2025-03-26T06:28:17"/>
        <d v="2025-03-26T06:59:50"/>
        <d v="2025-03-26T08:49:15"/>
        <d v="2025-03-26T09:58:24"/>
        <d v="2025-03-26T10:23:48"/>
        <d v="2025-03-26T10:35:04"/>
        <d v="2025-03-26T11:13:50"/>
        <d v="2025-03-26T11:44:21"/>
        <d v="2025-03-26T13:09:59"/>
        <d v="2025-03-26T13:39:12"/>
        <d v="2025-03-26T13:51:25"/>
        <d v="2025-03-26T14:31:52"/>
        <d v="2025-03-26T15:50:18"/>
        <d v="2025-03-26T15:54:18"/>
        <d v="2025-03-26T17:22:32"/>
        <d v="2025-03-26T17:28:11"/>
        <d v="2025-03-26T17:45:08"/>
        <d v="2025-03-26T23:32:31"/>
        <d v="2025-03-27T01:05:20"/>
        <d v="2025-03-27T06:15:03"/>
        <d v="2025-03-27T09:21:26"/>
        <d v="2025-03-27T09:43:25"/>
        <d v="2025-03-27T10:04:34"/>
        <d v="2025-03-27T12:58:11"/>
        <d v="2025-03-27T13:05:49"/>
        <d v="2025-03-27T13:53:58"/>
        <d v="2025-03-27T14:04:57"/>
        <d v="2025-03-27T16:12:26"/>
        <d v="2025-03-27T16:21:25"/>
        <d v="2025-03-27T17:11:23"/>
        <d v="2025-03-27T17:15:45"/>
        <d v="2025-03-27T17:51:21"/>
        <d v="2025-03-27T19:45:00"/>
        <d v="2025-03-27T21:52:21"/>
        <d v="2025-03-27T21:55:26"/>
        <d v="2025-03-27T23:06:14"/>
        <d v="2025-03-27T23:15:59"/>
        <d v="2025-03-28T04:07:31"/>
        <d v="2025-03-28T08:51:02"/>
        <d v="2025-03-28T09:20:02"/>
        <d v="2025-03-28T10:18:42"/>
        <d v="2025-03-28T10:19:25"/>
        <d v="2025-03-28T10:26:35"/>
        <d v="2025-03-28T10:54:10"/>
        <d v="2025-03-28T11:46:49"/>
        <d v="2025-03-28T12:14:07"/>
        <d v="2025-03-28T12:21:12"/>
        <d v="2025-03-28T15:48:12"/>
        <d v="2025-03-28T16:07:13"/>
        <d v="2025-03-28T16:23:03"/>
        <d v="2025-03-28T17:01:23"/>
        <d v="2025-03-28T17:17:11"/>
        <d v="2025-03-28T18:14:54"/>
        <d v="2025-03-28T18:20:03"/>
        <d v="2025-03-28T18:26:18"/>
        <d v="2025-03-28T18:41:15"/>
        <d v="2025-03-28T19:31:29"/>
        <d v="2025-03-28T21:23:09"/>
        <d v="2025-03-29T01:24:59"/>
        <d v="2025-03-29T01:45:34"/>
        <d v="2025-03-29T07:59:55"/>
        <d v="2025-03-29T09:48:59"/>
        <d v="2025-03-29T10:15:09"/>
        <d v="2025-03-29T10:40:35"/>
        <d v="2025-03-29T12:00:57"/>
        <d v="2025-03-29T12:11:11"/>
        <d v="2025-03-29T14:19:37"/>
        <d v="2025-03-29T14:26:42"/>
        <d v="2025-03-29T14:59:02"/>
        <d v="2025-03-29T15:03:02"/>
        <d v="2025-03-29T15:27:33"/>
        <d v="2025-03-29T15:32:16"/>
        <d v="2025-03-29T16:20:26"/>
        <d v="2025-03-29T16:35:12"/>
        <d v="2025-03-29T16:38:34"/>
        <d v="2025-03-29T16:50:01"/>
        <d v="2025-03-29T18:08:36"/>
        <d v="2025-03-29T18:58:45"/>
        <d v="2025-03-29T19:18:03"/>
        <d v="2025-03-29T19:59:49"/>
        <d v="2025-03-29T20:20:13"/>
        <d v="2025-03-29T20:42:03"/>
        <d v="2025-03-29T21:00:44"/>
        <d v="2025-03-29T22:01:55"/>
        <d v="2025-03-29T22:14:31"/>
        <d v="2025-03-29T22:21:23"/>
        <d v="2025-03-29T22:34:02"/>
        <d v="2025-03-30T00:45:14"/>
        <d v="2025-03-30T07:29:34"/>
        <d v="2025-03-30T12:17:05"/>
        <d v="2025-03-30T12:42:38"/>
        <d v="2025-03-30T12:47:57"/>
        <d v="2025-03-30T15:12:28"/>
        <d v="2025-03-30T16:38:44"/>
        <d v="2025-03-30T16:43:26"/>
        <d v="2025-03-30T16:46:12"/>
        <d v="2025-03-30T17:31:34"/>
        <d v="2025-03-30T18:47:28"/>
        <d v="2025-03-30T18:59:55"/>
        <d v="2025-03-30T19:05:23"/>
        <d v="2025-03-30T19:13:05"/>
        <d v="2025-03-30T20:37:52"/>
        <d v="2025-03-30T20:41:13"/>
        <d v="2025-03-30T20:43:43"/>
        <d v="2025-03-30T20:54:53"/>
        <d v="2025-03-30T21:17:37"/>
        <d v="2025-03-30T21:34:25"/>
        <d v="2025-03-30T21:50:34"/>
        <d v="2025-03-30T22:04:57"/>
        <d v="2025-03-31T01:28:56"/>
        <d v="2025-03-31T07:12:49"/>
        <d v="2025-03-31T08:05:24"/>
        <d v="2025-03-31T08:07:07"/>
        <d v="2025-03-31T08:40:25"/>
        <d v="2025-03-31T09:15:35"/>
        <d v="2025-03-31T09:24:20"/>
        <d v="2025-03-31T09:31:06"/>
        <d v="2025-03-31T10:35:24"/>
        <d v="2025-03-31T11:04:41"/>
        <d v="2025-03-31T11:22:17"/>
        <d v="2025-03-31T11:39:03"/>
        <d v="2025-03-31T12:32:27"/>
        <d v="2025-03-31T12:53:05"/>
        <d v="2025-03-31T13:07:12"/>
        <d v="2025-03-31T15:04:05"/>
        <d v="2025-03-31T15:09:46"/>
        <d v="2025-03-31T15:10:08"/>
        <d v="2025-03-31T16:34:52"/>
        <d v="2025-03-31T16:52:26"/>
        <d v="2025-03-31T18:21:20"/>
        <d v="2025-03-31T19:38:03"/>
        <d v="2025-03-31T20:41:20"/>
        <d v="2025-03-31T22:57:39"/>
        <d v="2025-04-01T00:47:48"/>
        <d v="2025-04-01T01:03:48"/>
        <d v="2025-04-01T02:33:32"/>
        <d v="2025-04-01T09:07:01"/>
        <d v="2025-04-01T09:23:41"/>
        <d v="2025-04-01T09:33:33"/>
        <d v="2025-04-01T10:11:17"/>
        <d v="2025-04-01T12:24:35"/>
        <d v="2025-04-01T12:43:35"/>
        <d v="2025-04-01T13:10:03"/>
        <d v="2025-04-01T13:10:17"/>
        <d v="2025-04-01T13:27:55"/>
        <d v="2025-04-01T15:23:46"/>
        <d v="2025-04-01T17:09:25"/>
        <d v="2025-04-01T17:17:35"/>
        <d v="2025-04-01T21:43:54"/>
        <d v="2025-04-02T01:12:15"/>
        <d v="2025-04-02T02:03:35"/>
        <d v="2025-04-02T02:05:19"/>
        <d v="2025-04-02T08:07:51"/>
        <d v="2025-04-02T10:07:37"/>
        <d v="2025-04-02T10:43:20"/>
        <d v="2025-04-02T11:55:20"/>
        <d v="2025-04-02T12:24:04"/>
        <d v="2025-04-02T12:55:59"/>
        <d v="2025-04-02T14:39:31"/>
        <d v="2025-04-02T15:03:08"/>
        <d v="2025-04-02T16:42:42"/>
        <d v="2025-04-02T16:49:00"/>
        <d v="2025-04-02T18:05:41"/>
        <d v="2025-04-02T18:34:03"/>
        <d v="2025-04-02T19:27:25"/>
        <d v="2025-04-02T19:35:00"/>
        <d v="2025-04-02T23:59:37"/>
        <d v="2025-04-03T03:01:12"/>
        <d v="2025-04-03T05:13:50"/>
        <d v="2025-04-03T05:17:39"/>
        <d v="2025-04-03T07:49:40"/>
        <d v="2025-04-03T09:23:31"/>
        <d v="2025-04-03T09:31:57"/>
        <d v="2025-04-03T09:43:11"/>
        <d v="2025-04-03T09:50:09"/>
        <d v="2025-04-03T12:47:55"/>
        <d v="2025-04-03T12:49:24"/>
        <d v="2025-04-03T14:18:37"/>
        <d v="2025-04-03T15:42:45"/>
        <d v="2025-04-03T16:59:13"/>
        <d v="2025-04-03T17:28:39"/>
        <d v="2025-04-03T18:04:20"/>
        <d v="2025-04-03T19:20:49"/>
        <d v="2025-04-03T20:01:24"/>
        <d v="2025-04-03T20:27:16"/>
        <d v="2025-04-03T20:37:12"/>
        <d v="2025-04-03T20:46:33"/>
        <d v="2025-04-03T21:14:43"/>
        <d v="2025-04-03T21:26:15"/>
        <d v="2025-04-03T22:18:21"/>
        <d v="2025-04-03T22:27:08"/>
        <d v="2025-04-03T23:16:10"/>
        <d v="2025-04-04T01:35:58"/>
        <d v="2025-04-04T01:43:51"/>
        <d v="2025-04-04T03:26:20"/>
        <d v="2025-04-04T04:09:57"/>
        <d v="2025-04-04T06:00:31"/>
        <d v="2025-04-04T07:12:07"/>
        <d v="2025-04-04T07:35:04"/>
        <d v="2025-04-04T08:12:25"/>
        <d v="2025-04-04T08:11:58"/>
        <d v="2025-04-04T08:39:29"/>
        <d v="2025-04-04T09:46:53"/>
        <d v="2025-04-04T10:14:25"/>
        <d v="2025-04-04T11:53:09"/>
        <d v="2025-04-04T12:12:47"/>
        <d v="2025-04-04T12:13:37"/>
        <d v="2025-04-04T13:09:49"/>
        <d v="2025-04-04T13:22:01"/>
        <d v="2025-04-04T13:28:56"/>
        <d v="2025-04-04T13:50:54"/>
        <d v="2025-04-04T13:55:20"/>
        <d v="2025-04-04T13:53:54"/>
        <d v="2025-04-04T14:28:07"/>
        <d v="2025-04-04T14:56:59"/>
        <d v="2025-04-04T15:06:31"/>
        <d v="2025-04-04T15:45:56"/>
        <d v="2025-04-04T16:13:11"/>
        <d v="2025-04-04T16:15:46"/>
        <d v="2025-04-04T16:31:42"/>
        <d v="2025-04-04T16:36:05"/>
        <d v="2025-04-04T16:52:08"/>
        <d v="2025-04-04T17:00:59"/>
        <d v="2025-04-04T17:35:53"/>
        <d v="2025-04-04T17:48:56"/>
        <d v="2025-04-04T18:06:17"/>
        <d v="2025-04-04T19:01:58"/>
        <d v="2025-04-04T21:07:44"/>
        <d v="2025-04-04T21:08:11"/>
        <d v="2025-04-04T21:08:40"/>
        <d v="2025-04-04T21:18:36"/>
        <d v="2025-04-04T21:54:44"/>
        <d v="2025-04-04T22:07:22"/>
        <d v="2025-04-04T22:17:39"/>
        <d v="2025-04-04T23:52:04"/>
        <d v="2025-04-04T23:55:28"/>
        <d v="2025-04-05T03:53:46"/>
        <d v="2025-04-05T04:36:54"/>
        <d v="2025-04-05T08:43:20"/>
        <d v="2025-04-05T09:11:53"/>
        <d v="2025-04-05T09:30:09"/>
        <d v="2025-04-05T10:22:54"/>
        <d v="2025-04-05T10:23:18"/>
        <d v="2025-04-05T10:29:03"/>
        <d v="2025-04-05T11:26:40"/>
        <d v="2025-04-05T14:55:17"/>
        <d v="2025-04-05T15:01:02"/>
        <d v="2025-04-05T15:32:52"/>
        <d v="2025-04-05T17:10:18"/>
        <d v="2025-04-05T17:48:17"/>
        <d v="2025-04-05T19:46:14"/>
        <d v="2025-04-05T20:44:32"/>
        <d v="2025-04-05T20:47:25"/>
        <d v="2025-04-05T21:49:30"/>
        <d v="2025-04-05T23:03:35"/>
        <d v="2025-04-05T23:54:04"/>
        <d v="2025-04-06T00:41:52"/>
        <d v="2025-04-06T02:31:59"/>
        <d v="2025-04-06T02:57:29"/>
        <d v="2025-04-06T07:56:59"/>
        <d v="2025-04-06T09:09:41"/>
        <d v="2025-04-06T10:11:46"/>
        <d v="2025-04-06T11:21:38"/>
        <d v="2025-04-06T11:44:21"/>
        <d v="2025-04-06T12:31:30"/>
        <d v="2025-04-06T13:17:17"/>
        <d v="2025-04-06T14:17:20"/>
        <d v="2025-04-06T15:19:31"/>
        <d v="2025-04-06T17:49:33"/>
        <d v="2025-04-06T18:29:11"/>
        <d v="2025-04-06T19:43:55"/>
        <d v="2025-04-06T22:11:44"/>
        <d v="2025-04-06T22:29:36"/>
        <d v="2025-04-06T23:07:27"/>
        <d v="2025-04-06T23:54:08"/>
        <d v="2025-04-07T00:16:25"/>
        <d v="2025-04-07T04:36:03"/>
        <d v="2025-04-07T08:00:30"/>
        <d v="2025-04-07T08:02:55"/>
        <d v="2025-04-07T08:11:15"/>
        <d v="2025-04-07T09:29:18"/>
        <d v="2025-04-07T10:00:02"/>
        <d v="2025-04-07T11:55:51"/>
        <d v="2025-04-07T13:12:59"/>
        <d v="2025-04-07T13:16:53"/>
        <d v="2025-04-07T15:42:56"/>
        <d v="2025-04-07T15:58:06"/>
        <d v="2025-04-07T16:41:38"/>
        <d v="2025-04-07T17:21:21"/>
        <d v="2025-04-07T18:44:48"/>
        <d v="2025-04-07T18:50:52"/>
        <d v="2025-04-07T19:13:11"/>
        <d v="2025-04-07T20:21:14"/>
        <d v="2025-04-07T23:33:26"/>
        <d v="2025-04-08T01:09:06"/>
        <d v="2025-04-08T02:41:05"/>
        <d v="2025-04-08T04:32:10"/>
        <d v="2025-04-08T07:13:20"/>
        <d v="2025-04-08T07:35:15"/>
        <d v="2025-04-08T09:12:02"/>
        <d v="2025-04-08T09:23:51"/>
        <d v="2025-04-08T10:06:38"/>
        <d v="2025-04-08T10:59:04"/>
        <d v="2025-04-08T11:05:43"/>
        <d v="2025-04-08T11:14:08"/>
        <d v="2025-04-08T13:01:23"/>
        <d v="2025-04-08T13:05:02"/>
        <d v="2025-04-08T13:08:36"/>
        <d v="2025-04-08T17:05:25"/>
        <d v="2025-04-08T18:01:01"/>
        <d v="2025-04-08T18:06:17"/>
        <d v="2025-04-08T19:03:42"/>
        <d v="2025-04-08T19:09:56"/>
        <d v="2025-04-08T22:26:47"/>
        <d v="2025-04-09T07:17:26"/>
        <d v="2025-04-09T07:48:18"/>
        <d v="2025-04-09T08:07:01"/>
        <d v="2025-04-09T10:19:03"/>
        <d v="2025-04-09T10:24:50"/>
        <d v="2025-04-09T11:52:47"/>
        <d v="2025-04-09T12:45:37"/>
        <d v="2025-04-09T12:56:58"/>
        <d v="2025-04-09T16:21:23"/>
        <d v="2025-04-09T16:46:27"/>
        <d v="2025-04-09T18:19:32"/>
        <d v="2025-04-09T18:40:11"/>
        <d v="2025-04-09T18:44:32"/>
        <d v="2025-04-09T18:56:07"/>
        <d v="2025-04-09T19:24:00"/>
        <d v="2025-04-09T19:58:42"/>
        <d v="2025-04-09T22:36:23"/>
        <d v="2025-04-10T01:49:19"/>
        <d v="2025-04-10T03:47:39"/>
        <d v="2025-04-10T06:32:22"/>
        <d v="2025-04-10T07:52:49"/>
        <d v="2025-04-10T08:20:14"/>
        <d v="2025-04-10T09:11:00"/>
        <d v="2025-04-10T10:40:05"/>
        <d v="2025-04-10T11:09:15"/>
        <d v="2025-04-10T11:40:32"/>
        <d v="2025-04-10T11:56:40"/>
        <d v="2025-04-10T12:04:30"/>
        <d v="2025-04-10T13:47:29"/>
        <d v="2025-04-10T13:48:55"/>
        <d v="2025-04-10T14:03:14"/>
        <d v="2025-04-10T14:22:52"/>
        <d v="2025-04-10T15:28:26"/>
        <d v="2025-04-10T17:03:12"/>
        <d v="2025-04-10T17:22:15"/>
        <d v="2025-04-10T17:45:13"/>
        <d v="2025-04-10T18:31:58"/>
        <d v="2025-04-10T18:38:26"/>
        <d v="2025-04-10T19:58:58"/>
        <d v="2025-04-10T20:25:17"/>
        <d v="2025-04-10T23:41:08"/>
        <d v="2025-04-11T02:51:08"/>
        <d v="2025-04-11T05:22:49"/>
        <d v="2025-04-11T06:06:41"/>
        <d v="2025-04-11T07:00:05"/>
        <d v="2025-04-11T08:16:33"/>
        <d v="2025-04-11T09:35:13"/>
        <d v="2025-04-11T10:50:38"/>
        <d v="2025-04-11T12:02:24"/>
        <d v="2025-04-11T12:34:08"/>
        <d v="2025-04-11T14:39:14"/>
        <d v="2025-04-11T15:01:59"/>
        <d v="2025-04-11T15:24:54"/>
        <d v="2025-04-11T16:18:22"/>
        <d v="2025-04-11T16:37:40"/>
        <d v="2025-04-11T16:54:58"/>
        <d v="2025-04-11T17:02:15"/>
        <d v="2025-04-11T17:26:20"/>
        <d v="2025-04-11T17:34:54"/>
        <d v="2025-04-11T17:34:09"/>
        <d v="2025-04-11T17:50:50"/>
        <d v="2025-04-11T18:46:15"/>
        <d v="2025-04-11T19:40:40"/>
        <d v="2025-04-11T21:56:41"/>
        <d v="2025-04-11T23:52:26"/>
        <d v="2025-04-12T00:30:32"/>
        <d v="2025-04-12T02:22:03"/>
        <d v="2025-04-12T02:38:05"/>
        <d v="2025-04-12T06:52:22"/>
        <d v="2025-04-12T08:16:19"/>
        <d v="2025-04-12T08:27:52"/>
        <d v="2025-04-12T12:41:25"/>
        <d v="2025-04-12T13:23:35"/>
        <d v="2025-04-12T13:30:05"/>
        <d v="2025-04-12T13:32:34"/>
        <d v="2025-04-12T14:05:53"/>
        <d v="2025-04-12T14:26:32"/>
        <d v="2025-04-12T14:41:11"/>
        <d v="2025-04-12T14:52:48"/>
        <d v="2025-04-12T15:14:15"/>
        <d v="2025-04-12T15:28:47"/>
        <d v="2025-04-12T16:10:36"/>
        <d v="2025-04-12T16:23:48"/>
        <d v="2025-04-12T16:58:41"/>
        <d v="2025-04-12T21:17:21"/>
        <d v="2025-04-12T22:26:07"/>
        <d v="2025-04-12T22:43:38"/>
        <d v="2025-04-13T00:28:55"/>
        <d v="2025-04-13T06:48:52"/>
        <d v="2025-04-13T07:00:58"/>
        <d v="2025-04-13T07:53:49"/>
        <d v="2025-04-13T08:34:43"/>
        <d v="2025-04-13T10:28:30"/>
        <d v="2025-04-13T11:42:07"/>
        <d v="2025-04-13T13:32:00"/>
        <d v="2025-04-13T15:51:43"/>
        <d v="2025-04-13T15:54:36"/>
        <d v="2025-04-13T16:21:31"/>
        <d v="2025-04-13T16:51:57"/>
        <d v="2025-04-13T17:01:00"/>
        <d v="2025-04-13T17:30:33"/>
        <d v="2025-04-13T18:44:38"/>
        <d v="2025-04-13T18:47:39"/>
        <d v="2025-04-13T20:04:09"/>
        <d v="2025-04-13T20:22:06"/>
        <d v="2025-04-13T20:38:25"/>
        <d v="2025-04-13T21:22:53"/>
        <d v="2025-04-14T03:06:10"/>
        <d v="2025-04-14T06:21:49"/>
        <d v="2025-04-14T06:33:10"/>
        <d v="2025-04-14T08:53:46"/>
        <d v="2025-04-14T09:03:57"/>
        <d v="2025-04-14T11:51:50"/>
        <d v="2025-04-14T12:06:02"/>
        <d v="2025-04-14T12:09:41"/>
        <d v="2025-04-14T12:59:15"/>
        <d v="2025-04-14T14:41:44"/>
        <d v="2025-04-14T14:58:06"/>
        <d v="2025-04-14T16:10:50"/>
        <d v="2025-04-14T16:49:14"/>
        <d v="2025-04-14T17:59:28"/>
        <d v="2025-04-14T20:48:37"/>
        <d v="2025-04-14T22:45:18"/>
        <d v="2025-04-15T01:54:31"/>
        <d v="2025-04-15T02:44:37"/>
        <d v="2025-04-15T05:49:23"/>
        <d v="2025-04-15T05:52:53"/>
        <d v="2025-04-15T06:32:06"/>
        <d v="2025-04-15T07:42:33"/>
        <d v="2025-04-15T08:59:16"/>
        <d v="2025-04-15T09:00:46"/>
        <d v="2025-04-15T09:36:30"/>
        <d v="2025-04-15T10:17:30"/>
        <d v="2025-04-15T10:19:42"/>
        <d v="2025-04-15T11:15:19"/>
        <d v="2025-04-15T13:19:02"/>
        <d v="2025-04-15T13:22:22"/>
        <d v="2025-04-15T13:28:21"/>
        <d v="2025-04-15T14:07:21"/>
        <d v="2025-04-15T15:47:40"/>
        <d v="2025-04-15T18:43:16"/>
        <d v="2025-04-15T19:37:35"/>
        <d v="2025-04-15T19:50:20"/>
        <d v="2025-04-15T20:54:19"/>
        <d v="2025-04-15T22:14:09"/>
        <d v="2025-04-15T22:22:24"/>
        <d v="2025-04-16T02:09:19"/>
        <d v="2025-04-16T02:08:40"/>
        <d v="2025-04-16T02:46:28"/>
        <d v="2025-04-16T06:30:59"/>
        <d v="2025-04-16T07:32:09"/>
        <d v="2025-04-16T08:10:32"/>
        <d v="2025-04-16T08:26:24"/>
        <d v="2025-04-16T08:35:33"/>
        <d v="2025-04-16T08:40:05"/>
        <d v="2025-04-16T08:41:34"/>
        <d v="2025-04-16T09:13:51"/>
        <d v="2025-04-16T09:16:00"/>
        <d v="2025-04-16T10:31:19"/>
        <d v="2025-04-16T11:47:07"/>
        <d v="2025-04-16T11:58:41"/>
        <d v="2025-04-16T12:04:32"/>
        <d v="2025-04-16T12:14:25"/>
        <d v="2025-04-16T12:15:03"/>
        <d v="2025-04-16T13:31:08"/>
        <d v="2025-04-16T14:05:07"/>
        <d v="2025-04-16T16:59:55"/>
        <d v="2025-04-16T17:16:34"/>
        <d v="2025-04-16T18:19:43"/>
        <d v="2025-04-16T19:21:41"/>
        <d v="2025-04-16T19:39:31"/>
        <d v="2025-04-16T19:47:29"/>
        <d v="2025-04-16T21:55:52"/>
        <d v="2025-04-16T23:11:15"/>
        <d v="2025-04-17T00:57:32"/>
        <d v="2025-04-17T06:00:51"/>
        <d v="2025-04-17T06:08:39"/>
        <d v="2025-04-17T06:06:50"/>
        <d v="2025-04-17T06:30:04"/>
        <d v="2025-04-17T07:02:36"/>
        <d v="2025-04-17T07:33:57"/>
        <d v="2025-04-17T07:59:25"/>
        <d v="2025-04-17T08:09:36"/>
        <d v="2025-04-17T08:21:06"/>
        <d v="2025-04-17T08:41:53"/>
        <d v="2025-04-17T08:42:49"/>
        <d v="2025-04-17T09:21:42"/>
        <d v="2025-04-17T09:28:39"/>
        <d v="2025-04-17T09:33:56"/>
        <d v="2025-04-17T09:45:57"/>
        <d v="2025-04-17T09:48:58"/>
        <d v="2025-04-17T09:50:55"/>
        <d v="2025-04-17T09:55:02"/>
        <d v="2025-04-17T10:06:21"/>
        <d v="2025-04-17T10:11:24"/>
        <d v="2025-04-17T10:17:21"/>
        <d v="2025-04-17T10:27:08"/>
        <d v="2025-04-17T10:38:00"/>
        <d v="2025-04-17T10:47:36"/>
        <d v="2025-04-17T10:51:01"/>
        <d v="2025-04-17T10:53:57"/>
        <d v="2025-04-17T11:04:31"/>
        <d v="2025-04-17T11:05:34"/>
        <d v="2025-04-17T11:09:32"/>
        <d v="2025-04-17T11:09:47"/>
        <d v="2025-04-17T11:12:18"/>
        <d v="2025-04-17T11:21:20"/>
        <d v="2025-04-17T11:38:51"/>
        <d v="2025-04-17T11:56:39"/>
        <d v="2025-04-17T12:00:03"/>
        <d v="2025-04-17T12:01:36"/>
        <d v="2025-04-17T12:03:27"/>
        <d v="2025-04-17T12:09:19"/>
        <d v="2025-04-17T12:08:47"/>
        <d v="2025-04-17T12:14:21"/>
        <d v="2025-04-17T12:23:56"/>
        <d v="2025-04-17T12:25:42"/>
        <d v="2025-04-17T12:31:36"/>
        <d v="2025-04-17T12:33:38"/>
        <d v="2025-04-17T12:39:42"/>
        <d v="2025-04-17T12:56:57"/>
        <d v="2025-04-17T12:57:50"/>
        <d v="2025-04-17T13:02:47"/>
        <d v="2025-04-17T13:12:08"/>
        <d v="2025-04-17T13:16:37"/>
        <d v="2025-04-17T13:19:57"/>
        <d v="2025-04-17T13:24:56"/>
        <d v="2025-04-17T13:33:39"/>
        <d v="2025-04-17T13:39:50"/>
        <d v="2025-04-17T13:54:33"/>
        <d v="2025-04-17T14:07:08"/>
        <d v="2025-04-17T14:09:25"/>
        <d v="2025-04-17T14:11:18"/>
        <d v="2025-04-17T14:14:29"/>
        <d v="2025-04-17T14:15:12"/>
        <d v="2025-04-17T14:38:24"/>
        <d v="2025-04-17T14:43:02"/>
        <d v="2025-04-17T14:47:12"/>
        <d v="2025-04-17T15:00:26"/>
        <d v="2025-04-17T15:11:46"/>
        <d v="2025-04-17T15:13:25"/>
        <d v="2025-04-17T15:23:19"/>
        <d v="2025-04-17T15:37:50"/>
        <d v="2025-04-17T15:44:35"/>
        <d v="2025-04-17T15:46:59"/>
        <d v="2025-04-17T16:02:18"/>
        <d v="2025-04-17T16:51:42"/>
        <d v="2025-04-17T17:04:35"/>
        <d v="2025-04-17T17:20:28"/>
        <d v="2025-04-17T18:00:36"/>
        <d v="2025-04-17T18:12:14"/>
        <d v="2025-04-17T18:14:05"/>
        <d v="2025-04-17T18:34:51"/>
        <d v="2025-04-17T19:08:40"/>
        <d v="2025-04-17T19:09:46"/>
        <d v="2025-04-17T19:52:45"/>
        <d v="2025-04-17T19:56:38"/>
        <d v="2025-04-17T20:09:57"/>
        <d v="2025-04-17T20:34:45"/>
        <d v="2025-04-17T20:37:28"/>
        <d v="2025-04-17T20:42:43"/>
        <d v="2025-04-17T20:49:36"/>
        <d v="2025-04-17T20:54:28"/>
        <d v="2025-04-17T20:56:07"/>
        <d v="2025-04-17T21:00:08"/>
        <d v="2025-04-17T21:38:48"/>
        <d v="2025-04-17T21:46:24"/>
        <d v="2025-04-17T22:05:31"/>
        <d v="2025-04-18T00:22:44"/>
        <d v="2025-04-18T00:42:37"/>
        <d v="2025-04-18T01:18:34"/>
        <d v="2025-04-18T03:07:48"/>
        <d v="2025-04-18T03:37:19"/>
        <d v="2025-04-18T06:30:07"/>
        <d v="2025-04-18T06:36:35"/>
        <d v="2025-04-18T07:51:34"/>
        <d v="2025-04-18T07:52:21"/>
        <d v="2025-04-18T08:10:15"/>
        <d v="2025-04-18T08:21:42"/>
        <d v="2025-04-18T08:42:47"/>
        <d v="2025-04-18T09:17:33"/>
        <d v="2025-04-18T09:32:27"/>
        <d v="2025-04-18T09:42:03"/>
        <d v="2025-04-18T10:46:41"/>
        <d v="2025-04-18T11:23:07"/>
        <d v="2025-04-18T11:37:59"/>
        <d v="2025-04-18T12:06:06"/>
        <d v="2025-04-18T13:22:42"/>
        <d v="2025-04-18T14:24:35"/>
        <d v="2025-04-18T14:35:12"/>
        <d v="2025-04-18T15:49:54"/>
        <d v="2025-04-18T16:32:53"/>
        <d v="2025-04-18T16:58:59"/>
        <d v="2025-04-18T17:45:23"/>
        <d v="2025-04-18T18:21:17"/>
        <d v="2025-04-18T18:30:25"/>
        <d v="2025-04-18T18:58:34"/>
        <d v="2025-04-18T19:21:17"/>
        <d v="2025-04-18T20:39:00"/>
        <d v="2025-04-18T21:54:37"/>
        <d v="2025-04-19T00:49:11"/>
        <d v="2025-04-19T03:45:52"/>
        <d v="2025-04-19T04:19:42"/>
        <d v="2025-04-19T06:09:02"/>
        <d v="2025-04-19T07:05:57"/>
        <d v="2025-04-19T07:45:30"/>
        <d v="2025-04-19T08:49:12"/>
        <d v="2025-04-19T12:02:39"/>
        <d v="2025-04-19T12:56:27"/>
        <d v="2025-04-19T13:55:01"/>
        <d v="2025-04-19T14:21:39"/>
        <d v="2025-04-19T14:58:31"/>
        <d v="2025-04-19T15:13:27"/>
        <d v="2025-04-19T15:13:26"/>
        <d v="2025-04-19T16:22:06"/>
        <d v="2025-04-19T16:52:55"/>
        <d v="2025-04-19T17:12:24"/>
        <d v="2025-04-19T21:17:34"/>
        <d v="2025-04-19T21:35:47"/>
        <d v="2025-04-19T22:18:24"/>
        <d v="2025-04-20T00:11:36"/>
        <d v="2025-04-20T09:23:00"/>
        <d v="2025-04-20T09:38:56"/>
        <d v="2025-04-20T10:03:11"/>
        <d v="2025-04-20T11:13:03"/>
        <d v="2025-04-20T11:53:57"/>
        <d v="2025-04-20T12:04:39"/>
        <d v="2025-04-20T12:06:04"/>
        <d v="2025-04-20T13:25:39"/>
        <d v="2025-04-20T14:22:04"/>
        <d v="2025-04-20T14:40:32"/>
        <d v="2025-04-20T16:38:31"/>
        <d v="2025-04-20T18:31:23"/>
        <d v="2025-04-20T18:39:36"/>
        <d v="2025-04-20T19:05:20"/>
        <d v="2025-04-20T19:23:07"/>
        <d v="2025-04-20T19:28:53"/>
        <d v="2025-04-20T20:04:17"/>
        <d v="2025-04-20T20:24:21"/>
        <d v="2025-04-20T20:41:16"/>
        <d v="2025-04-20T22:57:02"/>
        <d v="2025-04-20T23:47:27"/>
        <d v="2025-04-21T00:06:15"/>
        <d v="2025-04-21T06:28:48"/>
        <d v="2025-04-21T07:05:12"/>
        <d v="2025-04-21T08:29:16"/>
        <d v="2025-04-21T10:11:13"/>
        <d v="2025-04-21T10:56:43"/>
        <d v="2025-04-21T11:05:19"/>
        <d v="2025-04-21T11:48:12"/>
        <d v="2025-04-21T12:12:01"/>
        <d v="2025-04-21T12:42:29"/>
        <d v="2025-04-21T14:31:19"/>
        <d v="2025-04-21T14:59:51"/>
        <d v="2025-04-21T15:41:35"/>
        <d v="2025-04-21T15:54:56"/>
        <d v="2025-04-21T15:55:06"/>
        <d v="2025-04-21T16:26:56"/>
        <d v="2025-04-21T17:21:12"/>
        <d v="2025-04-21T19:27:49"/>
        <d v="2025-04-22T01:23:57"/>
        <d v="2025-04-22T05:51:59"/>
        <d v="2025-04-22T06:21:06"/>
        <d v="2025-04-22T06:51:32"/>
        <d v="2025-04-22T09:56:41"/>
        <d v="2025-04-22T11:58:38"/>
        <d v="2025-04-22T12:47:03"/>
        <d v="2025-04-22T13:43:08"/>
        <d v="2025-04-22T14:03:59"/>
        <d v="2025-04-22T14:35:30"/>
        <d v="2025-04-22T14:46:51"/>
        <d v="2025-04-22T15:11:38"/>
        <d v="2025-04-22T15:47:32"/>
        <d v="2025-04-22T18:14:05"/>
        <d v="2025-04-22T19:53:01"/>
        <d v="2025-04-22T20:45:32"/>
        <d v="2025-04-22T20:59:10"/>
        <d v="2025-04-22T22:14:22"/>
        <d v="2025-04-22T22:20:22"/>
        <d v="2025-04-22T22:32:57"/>
        <d v="2025-04-22T22:41:24"/>
        <d v="2025-04-23T00:26:46"/>
        <d v="2025-04-23T01:04:49"/>
        <d v="2025-04-23T06:25:09"/>
        <d v="2025-04-23T06:52:55"/>
        <d v="2025-04-23T08:29:33"/>
        <d v="2025-04-23T09:33:36"/>
        <d v="2025-04-23T09:53:26"/>
        <d v="2025-04-23T10:41:35"/>
        <d v="2025-04-23T13:39:29"/>
        <d v="2025-04-23T14:23:01"/>
        <d v="2025-04-23T16:01:24"/>
        <d v="2025-04-23T16:08:37"/>
        <d v="2025-04-23T16:18:31"/>
        <d v="2025-04-23T16:39:45"/>
        <d v="2025-04-23T16:40:23"/>
        <d v="2025-04-23T18:30:37"/>
        <d v="2025-04-23T20:13:07"/>
        <d v="2025-04-23T20:56:28"/>
        <d v="2025-04-23T21:57:47"/>
        <d v="2025-04-24T00:53:07"/>
        <d v="2025-04-24T01:00:17"/>
        <d v="2025-04-24T01:18:13"/>
        <d v="2025-04-24T06:31:53"/>
        <d v="2025-04-24T07:48:55"/>
        <d v="2025-04-24T08:00:56"/>
        <d v="2025-04-24T10:16:18"/>
        <d v="2025-04-24T10:27:48"/>
        <d v="2025-04-24T11:02:02"/>
        <d v="2025-04-24T11:07:06"/>
        <d v="2025-04-24T11:37:57"/>
        <d v="2025-04-24T12:30:54"/>
        <d v="2025-04-24T12:33:08"/>
        <d v="2025-04-24T12:39:07"/>
        <d v="2025-04-24T13:17:07"/>
        <d v="2025-04-24T13:20:18"/>
        <d v="2025-04-24T15:25:09"/>
        <d v="2025-04-24T17:04:10"/>
        <d v="2025-04-24T17:23:48"/>
        <d v="2025-04-24T18:09:59"/>
        <d v="2025-04-24T18:19:12"/>
        <d v="2025-04-24T19:06:57"/>
        <d v="2025-04-24T21:41:50"/>
        <d v="2025-04-24T23:12:58"/>
        <d v="2025-04-25T02:04:21"/>
        <d v="2025-04-25T02:30:08"/>
        <d v="2025-04-25T02:47:14"/>
        <d v="2025-04-25T11:09:33"/>
        <d v="2025-04-25T11:22:28"/>
        <d v="2025-04-25T12:59:36"/>
        <d v="2025-04-25T14:08:35"/>
        <d v="2025-04-25T14:29:15"/>
        <d v="2025-04-25T14:59:05"/>
        <d v="2025-04-25T18:05:13"/>
        <d v="2025-04-25T18:40:02"/>
        <d v="2025-04-25T19:30:46"/>
        <d v="2025-04-25T20:48:47"/>
        <d v="2025-04-25T20:54:57"/>
        <d v="2025-04-25T21:05:05"/>
        <d v="2025-04-25T22:38:56"/>
        <d v="2025-04-25T23:19:36"/>
        <d v="2025-04-25T23:38:35"/>
        <d v="2025-04-25T23:40:53"/>
        <d v="2025-04-25T23:41:22"/>
        <d v="2025-04-26T03:57:20"/>
        <d v="2025-04-26T11:51:22"/>
        <d v="2025-04-26T11:50:39"/>
        <d v="2025-04-26T12:19:21"/>
        <d v="2025-04-26T12:52:50"/>
        <d v="2025-04-26T14:12:42"/>
        <d v="2025-04-26T14:42:08"/>
        <d v="2025-04-26T15:53:49"/>
        <d v="2025-04-26T16:10:53"/>
        <d v="2025-04-26T16:20:26"/>
        <d v="2025-04-26T16:59:10"/>
        <d v="2025-04-26T17:37:16"/>
        <d v="2025-04-26T17:37:37"/>
        <d v="2025-04-26T18:28:57"/>
        <d v="2025-04-26T18:33:23"/>
        <d v="2025-04-26T21:08:35"/>
        <d v="2025-04-26T21:17:58"/>
        <d v="2025-04-26T22:58:59"/>
        <d v="2025-04-26T23:03:49"/>
        <d v="2025-04-26T23:07:39"/>
        <d v="2025-04-26T23:10:31"/>
        <d v="2025-04-26T23:12:17"/>
        <d v="2025-04-26T23:26:30"/>
        <d v="2025-04-26T23:43:09"/>
        <d v="2025-04-26T23:45:01"/>
        <d v="2025-04-27T00:06:37"/>
        <d v="2025-04-27T01:40:39"/>
        <d v="2025-04-27T02:21:00"/>
        <d v="2025-04-27T05:34:53"/>
        <d v="2025-04-27T06:15:15"/>
        <d v="2025-04-27T07:07:57"/>
        <d v="2025-04-27T07:26:30"/>
        <d v="2025-04-27T09:37:32"/>
        <d v="2025-04-27T10:00:33"/>
        <d v="2025-04-27T10:31:04"/>
        <d v="2025-04-27T10:35:16"/>
        <d v="2025-04-27T11:52:44"/>
        <d v="2025-04-27T12:46:41"/>
        <d v="2025-04-27T13:39:22"/>
        <d v="2025-04-27T14:14:08"/>
        <d v="2025-04-27T15:33:47"/>
        <d v="2025-04-27T16:55:02"/>
        <d v="2025-04-27T18:31:13"/>
        <d v="2025-04-27T19:44:27"/>
        <d v="2025-04-27T20:41:17"/>
        <d v="2025-04-27T22:29:13"/>
        <d v="2025-04-28T06:58:20"/>
        <d v="2025-04-28T07:27:13"/>
        <d v="2025-04-28T09:39:56"/>
        <d v="2025-04-28T10:16:17"/>
        <d v="2025-04-28T10:21:29"/>
        <d v="2025-04-28T10:43:38"/>
        <d v="2025-04-28T11:48:36"/>
        <d v="2025-04-28T11:54:02"/>
        <d v="2025-04-28T16:02:06"/>
        <d v="2025-04-28T16:17:58"/>
        <d v="2025-04-28T16:38:27"/>
        <d v="2025-04-28T19:42:38"/>
        <d v="2025-04-28T19:48:28"/>
        <d v="2025-04-29T01:01:18"/>
        <d v="2025-04-29T05:55:53"/>
        <d v="2025-04-29T06:15:39"/>
        <d v="2025-04-29T10:25:45"/>
        <d v="2025-04-29T11:48:27"/>
        <d v="2025-04-29T12:38:09"/>
        <d v="2025-04-29T13:02:14"/>
        <d v="2025-04-29T13:27:29"/>
        <d v="2025-04-29T13:29:21"/>
        <d v="2025-04-29T13:47:10"/>
        <d v="2025-04-29T14:22:14"/>
        <d v="2025-04-29T14:54:46"/>
        <d v="2025-04-29T15:56:42"/>
        <d v="2025-04-29T16:36:19"/>
        <d v="2025-04-29T16:43:13"/>
        <d v="2025-04-29T17:14:24"/>
        <d v="2025-04-29T20:05:47"/>
        <d v="2025-04-29T20:59:12"/>
        <d v="2025-04-29T22:09:49"/>
        <d v="2025-04-29T22:09:34"/>
        <d v="2025-04-29T22:28:41"/>
        <d v="2025-04-30T00:11:55"/>
        <d v="2025-04-30T02:07:14"/>
        <d v="2025-04-30T06:45:33"/>
        <d v="2025-04-30T07:27:45"/>
        <d v="2025-04-30T07:31:10"/>
        <d v="2025-04-30T08:27:44"/>
        <d v="2025-04-30T09:52:19"/>
        <d v="2025-04-30T09:58:56"/>
        <d v="2025-04-30T12:00:29"/>
        <d v="2025-04-30T13:17:09"/>
        <d v="2025-04-30T15:04:25"/>
        <d v="2025-04-30T15:33:27"/>
        <d v="2025-04-30T16:29:47"/>
        <d v="2025-04-30T16:48:20"/>
        <d v="2025-04-30T17:18:29"/>
        <d v="2025-04-30T18:51:16"/>
        <d v="2025-04-30T18:53:42"/>
        <d v="2025-04-30T19:23:03"/>
        <d v="2025-04-30T19:33:01"/>
        <d v="2025-04-30T19:51:44"/>
        <d v="2025-04-30T20:12:24"/>
        <d v="2025-04-30T20:52:46"/>
        <d v="2025-04-30T21:15:01"/>
        <d v="2025-04-30T23:35:09"/>
        <d v="2025-05-01T03:25:07"/>
        <d v="2025-05-01T03:25:57"/>
        <d v="2025-05-01T03:48:58"/>
        <d v="2025-05-01T07:05:36"/>
        <d v="2025-05-01T07:36:58"/>
        <d v="2025-05-01T07:48:55"/>
        <d v="2025-05-01T09:05:37"/>
        <d v="2025-05-01T09:50:42"/>
        <d v="2025-05-01T11:46:22"/>
        <d v="2025-05-01T12:29:02"/>
        <d v="2025-05-01T13:40:48"/>
        <d v="2025-05-01T14:30:37"/>
        <d v="2025-05-01T14:48:51"/>
        <d v="2025-05-01T15:10:13"/>
        <d v="2025-05-01T16:54:24"/>
        <d v="2025-05-01T17:39:53"/>
        <d v="2025-05-01T18:16:55"/>
        <d v="2025-05-01T20:26:41"/>
        <d v="2025-05-01T20:32:23"/>
        <d v="2025-05-01T21:06:15"/>
        <d v="2025-05-01T21:10:59"/>
        <d v="2025-05-01T22:35:37"/>
        <d v="2025-05-01T22:49:58"/>
        <d v="2025-05-02T03:03:56"/>
        <d v="2025-05-02T07:08:21"/>
        <d v="2025-05-02T07:14:04"/>
        <d v="2025-05-02T08:17:14"/>
        <d v="2025-05-02T10:02:58"/>
        <d v="2025-05-02T10:19:44"/>
        <d v="2025-05-02T14:23:18"/>
        <d v="2025-05-02T16:16:20"/>
        <d v="2025-05-02T16:19:24"/>
        <d v="2025-05-02T16:45:28"/>
        <d v="2025-05-02T16:46:40"/>
        <d v="2025-05-02T17:51:49"/>
        <d v="2025-05-02T18:01:55"/>
        <d v="2025-05-02T18:15:51"/>
        <d v="2025-05-02T18:48:03"/>
        <d v="2025-05-02T21:58:07"/>
        <d v="2025-05-03T07:57:02"/>
        <d v="2025-05-03T08:56:53"/>
        <d v="2025-05-03T09:59:38"/>
        <d v="2025-05-03T10:17:06"/>
        <d v="2025-05-03T10:38:02"/>
        <d v="2025-05-03T12:17:24"/>
        <d v="2025-05-03T12:46:54"/>
        <d v="2025-05-03T16:09:01"/>
        <d v="2025-05-03T16:15:35"/>
        <d v="2025-05-03T18:23:21"/>
        <d v="2025-05-03T18:47:10"/>
        <d v="2025-05-03T20:01:50"/>
        <d v="2025-05-03T20:30:22"/>
        <d v="2025-05-03T21:04:26"/>
        <d v="2025-05-04T00:28:40"/>
        <d v="2025-05-04T03:17:57"/>
        <d v="2025-05-04T08:08:43"/>
        <d v="2025-05-04T10:42:19"/>
        <d v="2025-05-04T11:38:26"/>
        <d v="2025-05-04T11:52:56"/>
        <d v="2025-05-04T12:53:58"/>
        <d v="2025-05-04T13:51:09"/>
        <d v="2025-05-04T14:13:59"/>
        <d v="2025-05-04T14:23:02"/>
        <d v="2025-05-04T14:57:32"/>
        <d v="2025-05-04T15:40:34"/>
        <d v="2025-05-04T15:59:49"/>
        <d v="2025-05-04T17:40:10"/>
        <d v="2025-05-04T19:23:11"/>
        <d v="2025-05-04T21:31:08"/>
        <d v="2025-05-05T00:47:51"/>
        <d v="2025-05-05T02:36:11"/>
        <d v="2025-05-05T06:47:51"/>
        <d v="2025-05-05T07:18:45"/>
        <d v="2025-05-05T08:11:48"/>
        <d v="2025-05-05T13:19:19"/>
        <d v="2025-05-05T14:15:54"/>
        <d v="2025-05-05T14:28:56"/>
        <d v="2025-05-05T15:12:36"/>
        <d v="2025-05-05T15:45:56"/>
        <d v="2025-05-05T15:59:45"/>
        <d v="2025-05-05T17:45:16"/>
        <d v="2025-05-05T18:06:56"/>
        <d v="2025-05-05T18:24:02"/>
        <d v="2025-05-05T18:51:31"/>
        <d v="2025-05-05T19:53:03"/>
        <d v="2025-05-05T20:11:14"/>
        <d v="2025-05-05T20:45:11"/>
        <d v="2025-05-05T21:27:47"/>
        <d v="2025-05-05T21:46:31"/>
        <d v="2025-05-06T00:39:12"/>
        <d v="2025-05-06T05:10:36"/>
        <d v="2025-05-06T05:59:32"/>
        <d v="2025-05-06T10:22:14"/>
        <d v="2025-05-06T11:29:15"/>
        <d v="2025-05-06T15:49:49"/>
        <d v="2025-05-06T16:04:10"/>
        <d v="2025-05-06T16:44:12"/>
        <d v="2025-05-06T17:42:56"/>
        <d v="2025-05-06T18:00:07"/>
        <d v="2025-05-06T19:36:16"/>
        <d v="2025-05-06T21:34:49"/>
        <d v="2025-05-06T23:26:32"/>
        <d v="2025-05-07T00:28:08"/>
        <d v="2025-05-07T06:48:48"/>
        <d v="2025-05-07T07:04:39"/>
        <d v="2025-05-07T08:12:39"/>
        <d v="2025-05-07T08:43:31"/>
        <d v="2025-05-07T11:05:20"/>
        <d v="2025-05-07T11:22:17"/>
        <d v="2025-05-07T11:38:17"/>
        <d v="2025-05-07T12:56:14"/>
        <d v="2025-05-07T14:27:20"/>
        <d v="2025-05-07T16:03:03"/>
        <d v="2025-05-07T16:28:43"/>
        <d v="2025-05-07T19:53:16"/>
        <d v="2025-05-07T22:42:50"/>
        <d v="2025-05-08T01:13:01"/>
        <d v="2025-05-08T02:36:34"/>
        <d v="2025-05-08T03:34:43"/>
        <d v="2025-05-08T07:09:03"/>
        <d v="2025-05-08T07:49:30"/>
        <d v="2025-05-08T08:50:40"/>
        <d v="2025-05-08T09:28:46"/>
        <d v="2025-05-08T09:41:07"/>
        <d v="2025-05-08T10:34:15"/>
        <d v="2025-05-08T10:49:24"/>
        <d v="2025-05-08T12:33:47"/>
        <d v="2025-05-08T12:55:19"/>
        <d v="2025-05-08T13:54:06"/>
        <d v="2025-05-08T14:30:55"/>
        <d v="2025-05-08T16:04:28"/>
        <d v="2025-05-08T16:33:03"/>
        <d v="2025-05-08T17:09:04"/>
        <d v="2025-05-08T18:05:47"/>
        <d v="2025-05-08T19:06:28"/>
        <d v="2025-05-08T20:12:28"/>
        <d v="2025-05-08T21:28:48"/>
        <d v="2025-05-09T00:04:31"/>
        <d v="2025-05-09T04:40:40"/>
        <d v="2025-05-09T06:43:01"/>
        <d v="2025-05-09T08:28:21"/>
        <d v="2025-05-09T09:31:04"/>
        <d v="2025-05-09T11:29:00"/>
        <d v="2025-05-09T12:03:53"/>
        <d v="2025-05-09T12:06:47"/>
        <d v="2025-05-09T12:07:11"/>
        <d v="2025-05-09T12:16:48"/>
        <d v="2025-05-09T13:13:11"/>
        <d v="2025-05-09T14:37:26"/>
        <d v="2025-05-09T16:18:26"/>
        <d v="2025-05-09T17:34:12"/>
        <d v="2025-05-09T19:16:46"/>
        <d v="2025-05-09T19:21:29"/>
        <d v="2025-05-09T19:23:12"/>
        <d v="2025-05-09T19:35:11"/>
        <d v="2025-05-09T20:12:38"/>
        <d v="2025-05-09T21:10:42"/>
        <d v="2025-05-09T21:36:29"/>
        <d v="2025-05-09T21:56:53"/>
        <d v="2025-05-10T01:07:50"/>
        <d v="2025-05-10T01:28:49"/>
        <d v="2025-05-10T04:00:47"/>
        <d v="2025-05-10T05:43:32"/>
        <d v="2025-05-10T09:40:21"/>
        <d v="2025-05-10T10:03:53"/>
        <d v="2025-05-10T10:22:15"/>
        <d v="2025-05-10T10:36:35"/>
        <d v="2025-05-10T11:12:41"/>
        <d v="2025-05-10T11:27:10"/>
        <d v="2025-05-10T11:27:54"/>
        <d v="2025-05-10T11:50:23"/>
        <d v="2025-05-10T14:03:12"/>
        <d v="2025-05-10T14:56:26"/>
        <d v="2025-05-10T15:01:40"/>
        <d v="2025-05-10T16:35:51"/>
        <d v="2025-05-10T16:38:06"/>
        <d v="2025-05-10T17:38:31"/>
        <d v="2025-05-10T18:53:08"/>
        <d v="2025-05-10T19:03:01"/>
        <d v="2025-05-10T19:25:54"/>
        <d v="2025-05-10T19:43:31"/>
        <d v="2025-05-10T20:38:02"/>
        <d v="2025-05-10T23:29:22"/>
        <d v="2025-05-11T00:24:10"/>
        <d v="2025-05-11T00:26:27"/>
        <d v="2025-05-11T02:59:49"/>
        <d v="2025-05-11T07:24:34"/>
        <d v="2025-05-11T08:07:40"/>
        <d v="2025-05-11T09:02:39"/>
        <d v="2025-05-11T09:52:46"/>
        <d v="2025-05-11T10:44:37"/>
        <d v="2025-05-11T11:25:29"/>
        <d v="2025-05-11T11:42:53"/>
        <d v="2025-05-11T12:12:25"/>
        <d v="2025-05-11T12:45:19"/>
        <d v="2025-05-11T13:13:50"/>
        <d v="2025-05-11T13:56:33"/>
        <d v="2025-05-11T14:32:36"/>
        <d v="2025-05-11T15:55:40"/>
        <d v="2025-05-11T17:38:58"/>
        <d v="2025-05-11T17:55:37"/>
        <d v="2025-05-11T18:46:50"/>
        <d v="2025-05-11T18:52:45"/>
        <d v="2025-05-11T19:54:29"/>
        <d v="2025-05-12T04:34:56"/>
        <d v="2025-05-12T05:55:37"/>
        <d v="2025-05-12T06:55:56"/>
        <d v="2025-05-12T10:18:36"/>
        <d v="2025-05-12T11:22:48"/>
        <d v="2025-05-12T12:23:32"/>
        <d v="2025-05-12T13:05:39"/>
        <d v="2025-05-12T13:10:23"/>
        <d v="2025-05-12T17:48:12"/>
        <d v="2025-05-12T21:05:20"/>
        <d v="2025-05-13T06:20:03"/>
        <d v="2025-05-13T08:00:50"/>
        <d v="2025-05-13T08:28:25"/>
        <d v="2025-05-13T08:35:32"/>
        <d v="2025-05-13T09:08:16"/>
        <d v="2025-05-13T11:01:07"/>
        <d v="2025-05-13T13:15:52"/>
        <d v="2025-05-13T15:49:06"/>
        <d v="2025-05-13T16:08:41"/>
        <d v="2025-05-13T17:41:40"/>
        <d v="2025-05-13T17:51:07"/>
        <d v="2025-05-13T20:54:30"/>
        <d v="2025-05-13T20:58:38"/>
        <d v="2025-05-14T00:58:58"/>
        <d v="2025-05-14T07:26:04"/>
        <d v="2025-05-14T07:29:48"/>
        <d v="2025-05-14T07:31:55"/>
        <d v="2025-05-14T07:47:23"/>
        <d v="2025-05-14T08:11:54"/>
        <d v="2025-05-14T08:37:45"/>
        <d v="2025-05-14T12:52:52"/>
        <d v="2025-05-14T13:17:54"/>
        <d v="2025-05-14T14:23:41"/>
        <d v="2025-05-14T16:30:25"/>
        <d v="2025-05-14T16:47:52"/>
        <d v="2025-05-14T20:12:54"/>
        <d v="2025-05-14T21:33:23"/>
        <d v="2025-05-14T21:44:25"/>
        <d v="2025-05-14T23:40:27"/>
        <d v="2025-05-15T00:55:36"/>
        <d v="2025-05-15T02:20:20"/>
        <d v="2025-05-15T05:51:25"/>
        <d v="2025-05-15T06:44:20"/>
        <d v="2025-05-15T08:26:20"/>
        <d v="2025-05-15T09:05:03"/>
        <d v="2025-05-15T09:55:11"/>
        <d v="2025-05-15T10:46:05"/>
        <d v="2025-05-15T11:37:25"/>
        <d v="2025-05-15T13:28:45"/>
        <d v="2025-05-15T14:40:18"/>
        <d v="2025-05-15T15:13:56"/>
        <d v="2025-05-15T15:35:26"/>
        <d v="2025-05-15T18:07:09"/>
        <d v="2025-05-15T19:00:15"/>
        <d v="2025-05-15T18:59:37"/>
        <d v="2025-05-15T22:59:53"/>
        <d v="2025-05-16T00:07:43"/>
        <d v="2025-05-16T00:18:21"/>
        <d v="2025-05-16T00:31:56"/>
        <d v="2025-05-16T00:38:15"/>
        <d v="2025-05-16T03:25:49"/>
        <d v="2025-05-16T05:49:52"/>
        <d v="2025-05-16T07:40:55"/>
        <d v="2025-05-16T08:00:29"/>
        <d v="2025-05-16T09:12:36"/>
        <d v="2025-05-16T10:09:06"/>
        <d v="2025-05-16T10:56:57"/>
        <d v="2025-05-16T10:59:20"/>
        <d v="2025-05-16T12:53:23"/>
        <d v="2025-05-16T14:34:44"/>
        <d v="2025-05-16T16:06:02"/>
        <d v="2025-05-16T16:18:46"/>
        <d v="2025-05-16T17:35:04"/>
        <d v="2025-05-16T18:15:18"/>
        <d v="2025-05-16T19:14:05"/>
        <d v="2025-05-16T19:14:14"/>
        <d v="2025-05-16T22:25:30"/>
        <d v="2025-05-16T23:49:20"/>
        <d v="2025-05-17T07:46:45"/>
        <d v="2025-05-17T08:09:22"/>
        <d v="2025-05-17T08:40:01"/>
        <d v="2025-05-17T11:03:22"/>
        <d v="2025-05-17T11:06:52"/>
        <d v="2025-05-17T11:34:41"/>
        <d v="2025-05-17T11:37:02"/>
        <d v="2025-05-17T12:06:29"/>
        <d v="2025-05-17T13:14:11"/>
        <d v="2025-05-17T13:52:45"/>
        <d v="2025-05-17T13:58:14"/>
        <d v="2025-05-17T14:04:41"/>
        <d v="2025-05-17T14:37:22"/>
        <d v="2025-05-17T15:00:54"/>
        <d v="2025-05-17T16:03:19"/>
        <d v="2025-05-17T16:25:18"/>
        <d v="2025-05-17T17:00:01"/>
        <d v="2025-05-17T17:13:24"/>
        <d v="2025-05-17T17:39:07"/>
        <d v="2025-05-17T20:16:36"/>
        <d v="2025-05-17T20:22:24"/>
        <d v="2025-05-17T20:27:59"/>
        <d v="2025-05-17T20:39:18"/>
        <d v="2025-05-17T23:11:06"/>
        <d v="2025-05-18T04:16:20"/>
        <d v="2025-05-18T04:32:20"/>
        <d v="2025-05-18T05:13:29"/>
        <d v="2025-05-18T09:07:11"/>
        <d v="2025-05-18T11:22:40"/>
        <d v="2025-05-18T11:29:47"/>
        <d v="2025-05-18T12:48:36"/>
        <d v="2025-05-18T13:20:57"/>
        <d v="2025-05-18T18:31:20"/>
        <d v="2025-05-18T18:31:42"/>
        <d v="2025-05-18T19:07:34"/>
        <d v="2025-05-19T08:26:14"/>
        <d v="2025-05-19T09:29:18"/>
        <d v="2025-05-19T10:14:58"/>
        <d v="2025-05-19T12:09:48"/>
        <d v="2025-05-19T12:45:34"/>
        <d v="2025-05-19T13:49:47"/>
        <d v="2025-05-19T14:15:58"/>
        <d v="2025-05-19T17:55:18"/>
        <d v="2025-05-19T17:55:24"/>
        <d v="2025-05-19T18:58:43"/>
        <d v="2025-05-19T19:42:12"/>
        <d v="2025-05-20T01:02:01"/>
        <d v="2025-05-20T02:00:59"/>
        <d v="2025-05-20T07:34:10"/>
        <d v="2025-05-20T07:50:01"/>
        <d v="2025-05-20T08:59:34"/>
        <d v="2025-05-20T10:59:32"/>
        <d v="2025-05-20T11:07:31"/>
        <d v="2025-05-20T11:49:26"/>
        <d v="2025-05-20T12:22:23"/>
        <d v="2025-05-20T12:58:30"/>
        <d v="2025-05-20T13:03:34"/>
        <d v="2025-05-20T14:48:39"/>
        <d v="2025-05-20T15:41:54"/>
        <d v="2025-05-20T15:57:54"/>
        <d v="2025-05-20T17:25:09"/>
        <d v="2025-05-20T18:58:33"/>
        <d v="2025-05-20T19:50:33"/>
        <d v="2025-05-20T19:55:54"/>
        <d v="2025-05-20T20:24:22"/>
        <d v="2025-05-20T22:40:08"/>
        <d v="2025-05-20T22:57:59"/>
        <d v="2025-05-20T23:35:49"/>
        <d v="2025-05-21T07:17:24"/>
        <d v="2025-05-21T09:19:29"/>
        <d v="2025-05-21T13:29:31"/>
        <d v="2025-05-21T15:37:11"/>
        <d v="2025-05-21T15:48:45"/>
        <d v="2025-05-21T17:10:30"/>
        <d v="2025-05-21T18:01:56"/>
        <d v="2025-05-21T22:35:20"/>
        <d v="2025-05-22T02:29:20"/>
        <d v="2025-05-22T04:07:02"/>
        <d v="2025-05-22T07:16:58"/>
        <d v="2025-05-22T07:27:36"/>
        <d v="2025-05-22T09:10:15"/>
        <d v="2025-05-22T10:07:11"/>
        <d v="2025-05-22T10:23:34"/>
        <d v="2025-05-22T10:28:50"/>
        <d v="2025-05-22T11:05:04"/>
        <d v="2025-05-22T11:38:36"/>
        <d v="2025-05-22T12:56:26"/>
        <d v="2025-05-22T13:08:17"/>
        <d v="2025-05-22T13:11:57"/>
        <d v="2025-05-22T14:20:28"/>
        <d v="2025-05-22T14:56:46"/>
        <d v="2025-05-22T19:01:00"/>
        <d v="2025-05-22T19:24:07"/>
        <d v="2025-05-22T20:06:51"/>
        <d v="2025-05-22T21:48:48"/>
        <d v="2025-05-22T21:48:10"/>
        <d v="2025-05-22T22:29:56"/>
        <d v="2025-05-23T04:24:15"/>
        <d v="2025-05-23T08:35:12"/>
        <d v="2025-05-23T08:40:23"/>
        <d v="2025-05-23T08:44:13"/>
        <d v="2025-05-23T08:59:05"/>
        <d v="2025-05-23T10:15:45"/>
        <d v="2025-05-23T10:24:03"/>
        <d v="2025-05-23T11:52:30"/>
        <d v="2025-05-23T12:04:30"/>
        <d v="2025-05-23T12:55:00"/>
        <d v="2025-05-23T13:48:21"/>
        <d v="2025-05-23T14:23:35"/>
        <d v="2025-05-23T15:05:12"/>
        <d v="2025-05-23T17:19:32"/>
        <d v="2025-05-23T17:31:10"/>
        <d v="2025-05-23T17:33:28"/>
        <d v="2025-05-23T19:14:51"/>
        <d v="2025-05-23T19:26:52"/>
        <d v="2025-05-23T22:28:54"/>
        <d v="2025-05-23T22:44:03"/>
        <d v="2025-05-24T02:24:15"/>
        <d v="2025-05-24T04:10:57"/>
        <d v="2025-05-24T07:41:18"/>
        <d v="2025-05-24T09:54:09"/>
        <d v="2025-05-24T10:08:55"/>
        <d v="2025-05-24T11:49:16"/>
        <d v="2025-05-24T11:58:37"/>
        <d v="2025-05-24T12:21:44"/>
        <d v="2025-05-24T14:15:15"/>
        <d v="2025-05-24T14:43:11"/>
        <d v="2025-05-24T15:58:40"/>
        <d v="2025-05-24T17:05:18"/>
        <d v="2025-05-24T17:15:20"/>
        <d v="2025-05-24T18:50:56"/>
        <d v="2025-05-24T20:00:23"/>
        <d v="2025-05-24T20:10:59"/>
        <d v="2025-05-24T20:30:23"/>
        <d v="2025-05-24T20:40:22"/>
        <d v="2025-05-24T20:41:42"/>
        <d v="2025-05-24T21:50:44"/>
        <d v="2025-05-24T22:46:45"/>
        <d v="2025-05-24T22:48:45"/>
        <d v="2025-05-24T23:37:49"/>
        <d v="2025-05-25T00:51:40"/>
        <d v="2025-05-25T02:54:38"/>
        <d v="2025-05-25T02:59:57"/>
        <d v="2025-05-25T04:25:46"/>
        <d v="2025-05-25T05:55:58"/>
        <d v="2025-05-25T08:02:44"/>
        <d v="2025-05-25T09:39:16"/>
        <d v="2025-05-25T10:59:46"/>
        <d v="2025-05-25T12:04:06"/>
        <d v="2025-05-25T13:13:01"/>
        <d v="2025-05-25T13:28:53"/>
        <d v="2025-05-25T15:09:55"/>
        <d v="2025-05-25T15:35:19"/>
        <d v="2025-05-25T16:45:00"/>
        <d v="2025-05-25T17:53:18"/>
        <d v="2025-05-25T18:46:28"/>
        <d v="2025-05-25T19:35:22"/>
        <d v="2025-05-25T23:16:37"/>
        <d v="2025-05-26T02:04:36"/>
        <d v="2025-05-26T02:36:19"/>
        <d v="2025-05-26T02:47:50"/>
        <d v="2025-05-26T05:07:45"/>
        <d v="2025-05-26T06:30:09"/>
        <d v="2025-05-26T07:08:23"/>
        <d v="2025-05-26T08:49:59"/>
        <d v="2025-05-26T09:32:48"/>
        <d v="2025-05-26T12:21:30"/>
        <d v="2025-05-26T13:42:47"/>
        <d v="2025-05-26T13:56:31"/>
        <d v="2025-05-26T14:20:55"/>
        <d v="2025-05-26T14:29:06"/>
        <d v="2025-05-26T14:31:31"/>
        <d v="2025-05-26T15:36:43"/>
        <d v="2025-05-26T16:13:29"/>
        <d v="2025-05-26T16:15:58"/>
        <d v="2025-05-26T16:23:58"/>
        <d v="2025-05-26T16:35:13"/>
        <d v="2025-05-26T16:41:33"/>
        <d v="2025-05-26T17:09:45"/>
        <d v="2025-05-26T17:53:51"/>
        <d v="2025-05-26T18:13:49"/>
        <d v="2025-05-26T18:27:47"/>
        <d v="2025-05-26T18:44:21"/>
        <d v="2025-05-26T19:00:28"/>
        <d v="2025-05-26T19:45:06"/>
        <d v="2025-05-26T23:52:06"/>
        <d v="2025-05-27T01:37:47"/>
        <d v="2025-05-27T04:04:46"/>
        <d v="2025-05-27T06:08:42"/>
        <d v="2025-05-27T08:29:55"/>
        <d v="2025-05-27T09:10:36"/>
        <d v="2025-05-27T09:14:09"/>
        <d v="2025-05-27T09:16:03"/>
        <d v="2025-05-27T09:34:49"/>
        <d v="2025-05-27T10:58:01"/>
        <d v="2025-05-27T11:41:32"/>
        <d v="2025-05-27T12:04:14"/>
        <d v="2025-05-27T12:24:09"/>
        <d v="2025-05-27T12:25:40"/>
        <d v="2025-05-27T12:52:57"/>
        <d v="2025-05-27T15:50:38"/>
        <d v="2025-05-27T15:55:19"/>
        <d v="2025-05-27T17:47:01"/>
        <d v="2025-05-27T17:57:15"/>
        <d v="2025-05-27T20:04:34"/>
        <d v="2025-05-27T20:21:49"/>
        <d v="2025-05-27T22:15:17"/>
        <d v="2025-05-28T00:54:10"/>
        <d v="2025-05-28T06:03:17"/>
        <d v="2025-05-28T08:08:07"/>
        <d v="2025-05-28T09:00:09"/>
        <d v="2025-05-28T09:12:30"/>
        <d v="2025-05-28T09:39:26"/>
        <d v="2025-05-28T10:09:18"/>
        <d v="2025-05-28T10:30:10"/>
        <d v="2025-05-28T10:50:27"/>
        <d v="2025-05-28T12:05:06"/>
        <d v="2025-05-28T12:27:20"/>
        <d v="2025-05-28T13:50:22"/>
        <d v="2025-05-28T13:51:31"/>
        <d v="2025-05-28T14:54:42"/>
        <d v="2025-05-28T15:01:34"/>
        <d v="2025-05-28T15:04:35"/>
        <d v="2025-05-28T17:58:03"/>
        <d v="2025-05-28T18:31:21"/>
        <d v="2025-05-28T18:45:44"/>
        <d v="2025-05-28T19:04:46"/>
        <d v="2025-05-28T21:07:08"/>
        <d v="2025-05-29T02:16:25"/>
        <d v="2025-05-29T03:39:52"/>
        <d v="2025-05-29T04:19:51"/>
        <d v="2025-05-29T09:15:03"/>
        <d v="2025-05-29T11:44:57"/>
        <d v="2025-05-29T11:50:19"/>
        <d v="2025-05-29T12:08:12"/>
        <d v="2025-05-29T12:48:29"/>
        <d v="2025-05-29T13:52:44"/>
        <d v="2025-05-29T15:38:25"/>
        <d v="2025-05-29T16:05:24"/>
        <d v="2025-05-29T16:06:33"/>
        <d v="2025-05-29T17:17:55"/>
        <d v="2025-05-29T17:40:25"/>
        <d v="2025-05-29T18:02:04"/>
        <d v="2025-05-29T18:29:26"/>
        <d v="2025-05-29T18:51:23"/>
        <d v="2025-05-29T19:22:26"/>
        <d v="2025-05-29T19:34:37"/>
        <d v="2025-05-29T19:46:24"/>
        <d v="2025-05-29T20:08:42"/>
        <d v="2025-05-29T20:22:32"/>
        <d v="2025-05-29T20:44:40"/>
        <d v="2025-05-29T21:29:25"/>
        <d v="2025-05-29T21:33:21"/>
        <d v="2025-05-29T23:38:05"/>
        <d v="2025-05-29T23:40:16"/>
        <d v="2025-05-30T00:03:29"/>
        <d v="2025-05-30T00:17:58"/>
        <d v="2025-05-30T02:43:33"/>
        <d v="2025-05-30T06:36:48"/>
        <d v="2025-05-30T08:54:41"/>
        <d v="2025-05-30T09:35:23"/>
        <d v="2025-05-30T09:56:10"/>
        <d v="2025-05-30T10:40:01"/>
        <d v="2025-05-30T11:02:51"/>
        <d v="2025-05-30T11:47:22"/>
        <d v="2025-05-30T11:51:12"/>
        <d v="2025-05-30T12:08:27"/>
        <d v="2025-05-30T14:01:07"/>
        <d v="2025-05-30T15:44:38"/>
        <d v="2025-05-30T15:59:19"/>
        <d v="2025-05-30T16:30:36"/>
        <d v="2025-05-30T18:24:17"/>
        <d v="2025-05-30T22:14:11"/>
        <d v="2025-05-31T05:03:03"/>
        <d v="2025-05-31T07:41:23"/>
        <d v="2025-05-31T08:34:00"/>
        <d v="2025-05-31T08:54:49"/>
        <d v="2025-05-31T09:37:37"/>
        <d v="2025-05-31T10:34:32"/>
        <d v="2025-05-31T10:55:08"/>
        <d v="2025-05-31T11:08:23"/>
        <d v="2025-05-31T11:15:26"/>
        <d v="2025-05-31T12:22:09"/>
        <d v="2025-05-31T12:27:40"/>
        <d v="2025-05-31T12:31:39"/>
        <d v="2025-05-31T12:51:23"/>
        <d v="2025-05-31T12:59:13"/>
        <d v="2025-05-31T13:49:03"/>
        <d v="2025-05-31T14:04:52"/>
        <d v="2025-05-31T15:17:23"/>
        <d v="2025-05-31T15:17:18"/>
        <d v="2025-05-31T17:09:47"/>
        <d v="2025-05-31T17:17:12"/>
        <d v="2025-05-31T17:20:16"/>
        <d v="2025-05-31T18:48:52"/>
        <d v="2025-05-31T19:22:04"/>
        <d v="2025-05-31T21:30:28"/>
        <d v="2025-05-31T21:36:31"/>
        <d v="2025-05-31T22:25:01"/>
        <d v="2025-05-31T23:20:31"/>
        <d v="2025-06-01T00:02:42"/>
        <d v="2025-06-01T06:04:38"/>
        <d v="2025-06-01T07:26:07"/>
        <d v="2025-06-01T08:24:30"/>
        <d v="2025-06-01T09:33:48"/>
        <d v="2025-06-01T11:13:41"/>
        <d v="2025-06-01T11:22:52"/>
        <d v="2025-06-01T11:34:39"/>
        <d v="2025-06-01T12:24:47"/>
        <d v="2025-06-01T14:35:44"/>
        <d v="2025-06-01T14:37:23"/>
        <d v="2025-06-01T15:06:03"/>
        <d v="2025-06-01T16:26:27"/>
        <d v="2025-06-01T17:17:31"/>
        <d v="2025-06-01T17:19:53"/>
        <d v="2025-06-01T19:59:59"/>
        <d v="2025-06-01T23:50:13"/>
        <d v="2025-06-02T02:03:42"/>
        <d v="2025-06-02T02:08:36"/>
        <d v="2025-06-02T06:00:42"/>
        <d v="2025-06-02T07:23:35"/>
        <d v="2025-06-02T08:37:25"/>
        <d v="2025-06-02T10:22:44"/>
        <d v="2025-06-02T11:18:40"/>
        <d v="2025-06-02T12:29:19"/>
        <d v="2025-06-02T14:20:41"/>
        <d v="2025-06-02T14:38:39"/>
        <d v="2025-06-02T15:43:05"/>
        <d v="2025-06-02T17:29:59"/>
        <d v="2025-06-02T19:15:06"/>
        <d v="2025-06-03T00:44:29"/>
        <d v="2025-06-03T01:44:17"/>
        <d v="2025-06-03T04:46:22"/>
        <d v="2025-06-03T06:42:15"/>
        <d v="2025-06-03T07:08:24"/>
        <d v="2025-06-03T08:19:56"/>
        <d v="2025-06-03T08:23:44"/>
        <d v="2025-06-03T08:49:08"/>
        <d v="2025-06-03T08:49:41"/>
        <d v="2025-06-03T09:02:59"/>
        <d v="2025-06-03T10:48:23"/>
        <d v="2025-06-03T10:51:16"/>
        <d v="2025-06-03T10:59:25"/>
        <d v="2025-06-03T11:13:15"/>
        <d v="2025-06-03T11:47:50"/>
        <d v="2025-06-03T11:59:08"/>
        <d v="2025-06-03T12:56:49"/>
        <d v="2025-06-03T16:52:04"/>
        <d v="2025-06-03T21:30:27"/>
        <d v="2025-06-04T03:10:33"/>
        <d v="2025-06-04T04:33:17"/>
        <d v="2025-06-04T07:23:00"/>
        <d v="2025-06-04T07:35:39"/>
        <d v="2025-06-04T08:17:00"/>
        <d v="2025-06-04T08:35:51"/>
        <d v="2025-06-04T08:46:17"/>
        <d v="2025-06-04T10:34:02"/>
        <d v="2025-06-04T10:53:21"/>
        <d v="2025-06-04T11:18:12"/>
        <d v="2025-06-04T12:04:37"/>
        <d v="2025-06-04T12:46:12"/>
        <d v="2025-06-04T13:14:49"/>
        <d v="2025-06-04T14:16:49"/>
        <d v="2025-06-04T15:11:59"/>
        <d v="2025-06-04T15:19:03"/>
        <d v="2025-06-04T15:47:22"/>
        <d v="2025-06-04T16:11:43"/>
        <d v="2025-06-04T16:39:03"/>
        <d v="2025-06-04T17:21:16"/>
        <d v="2025-06-04T17:46:33"/>
        <d v="2025-06-04T19:08:18"/>
        <d v="2025-06-04T19:23:04"/>
        <d v="2025-06-04T20:03:14"/>
        <d v="2025-06-04T20:15:55"/>
        <d v="2025-06-04T21:57:58"/>
        <d v="2025-06-04T22:26:16"/>
        <d v="2025-06-04T23:05:15"/>
        <d v="2025-06-04T23:51:16"/>
        <d v="2025-06-05T01:19:11"/>
        <d v="2025-06-05T01:28:39"/>
        <d v="2025-06-05T02:23:11"/>
        <d v="2025-06-05T02:50:14"/>
        <d v="2025-06-05T04:19:51"/>
        <d v="2025-06-05T05:11:18"/>
        <d v="2025-06-05T05:19:25"/>
        <d v="2025-06-05T07:59:58"/>
        <d v="2025-06-05T09:16:53"/>
        <d v="2025-06-05T10:43:09"/>
        <d v="2025-06-05T14:06:57"/>
        <d v="2025-06-05T14:10:58"/>
        <d v="2025-06-05T14:40:04"/>
        <d v="2025-06-05T15:39:26"/>
        <d v="2025-06-05T15:57:26"/>
        <d v="2025-06-05T17:04:49"/>
        <d v="2025-06-05T17:12:52"/>
        <d v="2025-06-05T17:47:47"/>
        <d v="2025-06-05T18:04:52"/>
        <d v="2025-06-05T18:20:48"/>
        <d v="2025-06-05T19:56:05"/>
        <d v="2025-06-05T21:38:29"/>
        <d v="2025-06-05T21:52:14"/>
        <d v="2025-06-05T23:02:25"/>
        <d v="2025-06-06T01:15:14"/>
        <d v="2025-06-06T01:22:20"/>
        <d v="2025-06-06T04:46:30"/>
        <d v="2025-06-06T05:02:10"/>
        <d v="2025-06-06T05:15:49"/>
        <d v="2025-06-06T06:06:32"/>
        <d v="2025-06-06T08:38:09"/>
        <d v="2025-06-06T08:54:24"/>
        <d v="2025-06-06T09:27:18"/>
        <d v="2025-06-06T09:50:07"/>
        <d v="2025-06-06T10:11:14"/>
        <d v="2025-06-06T10:37:57"/>
        <d v="2025-06-06T10:58:28"/>
        <d v="2025-06-06T11:10:10"/>
        <d v="2025-06-06T12:43:00"/>
        <d v="2025-06-06T13:06:23"/>
        <d v="2025-06-06T13:06:51"/>
        <d v="2025-06-06T13:35:01"/>
        <d v="2025-06-06T13:44:44"/>
        <d v="2025-06-06T14:13:17"/>
        <d v="2025-06-06T14:15:49"/>
        <d v="2025-06-06T14:43:26"/>
        <d v="2025-06-06T15:58:14"/>
        <d v="2025-06-06T16:00:08"/>
        <d v="2025-06-06T18:00:10"/>
        <d v="2025-06-06T18:58:27"/>
        <d v="2025-06-07T03:41:05"/>
        <d v="2025-06-07T07:11:05"/>
        <d v="2025-06-07T08:33:52"/>
        <d v="2025-06-07T08:48:17"/>
        <d v="2025-06-07T09:50:09"/>
        <d v="2025-06-07T09:51:24"/>
        <d v="2025-06-07T10:58:24"/>
        <d v="2025-06-07T11:38:23"/>
        <d v="2025-06-07T16:05:26"/>
        <d v="2025-06-07T16:18:20"/>
        <d v="2025-06-07T19:17:21"/>
        <d v="2025-06-07T19:47:56"/>
        <d v="2025-06-07T21:02:02"/>
        <d v="2025-06-07T22:11:30"/>
        <d v="2025-06-08T10:33:54"/>
        <d v="2025-06-08T11:02:31"/>
        <d v="2025-06-08T12:45:37"/>
        <d v="2025-06-08T12:56:39"/>
        <d v="2025-06-08T15:16:35"/>
        <d v="2025-06-08T15:49:11"/>
        <d v="2025-06-08T15:51:12"/>
        <d v="2025-06-08T15:58:25"/>
        <d v="2025-06-08T16:01:53"/>
        <d v="2025-06-08T16:27:33"/>
        <d v="2025-06-08T16:36:17"/>
        <d v="2025-06-08T17:52:33"/>
        <d v="2025-06-08T18:04:05"/>
        <d v="2025-06-08T19:16:56"/>
        <d v="2025-06-08T20:04:54"/>
        <d v="2025-06-08T21:07:20"/>
        <d v="2025-06-09T03:33:41"/>
        <d v="2025-06-09T04:40:52"/>
        <d v="2025-06-09T08:35:15"/>
        <d v="2025-06-09T09:12:09"/>
        <d v="2025-06-09T09:33:06"/>
        <d v="2025-06-09T10:17:41"/>
        <d v="2025-06-09T12:12:19"/>
        <d v="2025-06-09T14:13:54"/>
        <d v="2025-06-09T14:19:37"/>
        <d v="2025-06-09T14:51:39"/>
        <d v="2025-06-09T15:28:02"/>
        <d v="2025-06-09T15:34:57"/>
        <d v="2025-06-09T16:55:48"/>
        <d v="2025-06-09T17:08:08"/>
        <d v="2025-06-09T19:01:10"/>
        <d v="2025-06-09T22:26:11"/>
        <d v="2025-06-10T01:38:45"/>
        <d v="2025-06-10T05:43:16"/>
        <d v="2025-06-10T05:52:52"/>
        <d v="2025-06-10T09:34:54"/>
        <d v="2025-06-10T10:53:08"/>
        <d v="2025-06-10T13:52:32"/>
        <d v="2025-06-10T14:01:49"/>
        <d v="2025-06-10T14:22:41"/>
        <d v="2025-06-10T15:11:29"/>
        <d v="2025-06-10T17:16:15"/>
        <d v="2025-06-10T19:29:12"/>
        <d v="2025-06-10T20:34:36"/>
        <d v="2025-06-10T21:20:05"/>
        <d v="2025-06-10T21:32:03"/>
        <d v="2025-06-10T22:02:26"/>
        <d v="2025-06-10T22:31:31"/>
        <d v="2025-06-10T23:35:43"/>
        <d v="2025-06-11T00:59:25"/>
        <d v="2025-06-11T01:04:30"/>
        <d v="2025-06-11T04:57:28"/>
        <d v="2025-06-11T06:44:15"/>
        <d v="2025-06-11T07:09:06"/>
        <d v="2025-06-11T08:41:05"/>
        <d v="2025-06-11T09:03:39"/>
        <d v="2025-06-11T09:47:28"/>
        <d v="2025-06-11T09:54:55"/>
        <d v="2025-06-11T10:32:08"/>
        <d v="2025-06-11T10:47:04"/>
        <d v="2025-06-11T11:17:26"/>
        <d v="2025-06-11T12:21:57"/>
        <d v="2025-06-11T13:14:38"/>
        <d v="2025-06-11T13:26:05"/>
        <d v="2025-06-11T13:52:55"/>
        <d v="2025-06-11T14:41:24"/>
        <d v="2025-06-11T16:45:45"/>
        <d v="2025-06-11T17:47:37"/>
        <d v="2025-06-11T19:37:20"/>
        <d v="2025-06-11T20:07:38"/>
        <d v="2025-06-11T20:17:59"/>
        <d v="2025-06-12T04:19:23"/>
        <d v="2025-06-12T08:47:23"/>
        <d v="2025-06-12T09:08:17"/>
        <d v="2025-06-12T10:13:04"/>
        <d v="2025-06-12T10:49:25"/>
        <d v="2025-06-12T11:14:14"/>
        <d v="2025-06-12T11:25:11"/>
        <d v="2025-06-12T12:16:17"/>
        <d v="2025-06-12T15:39:40"/>
        <d v="2025-06-12T16:09:00"/>
        <d v="2025-06-12T17:52:41"/>
        <d v="2025-06-12T18:30:02"/>
        <d v="2025-06-12T18:35:44"/>
        <d v="2025-06-12T18:40:19"/>
        <d v="2025-06-12T20:12:21"/>
        <d v="2025-06-12T20:41:50"/>
        <d v="2025-06-12T21:04:01"/>
        <d v="2025-06-13T05:31:15"/>
        <d v="2025-06-13T05:57:21"/>
        <d v="2025-06-13T06:44:36"/>
        <d v="2025-06-13T07:01:29"/>
        <d v="2025-06-13T07:38:41"/>
        <d v="2025-06-13T07:52:24"/>
        <d v="2025-06-13T10:13:05"/>
        <d v="2025-06-13T10:42:15"/>
        <d v="2025-06-13T10:49:39"/>
        <d v="2025-06-13T11:27:01"/>
        <d v="2025-06-13T12:21:46"/>
        <d v="2025-06-13T12:41:14"/>
        <d v="2025-06-13T12:47:51"/>
        <d v="2025-06-13T13:38:22"/>
        <d v="2025-06-13T13:53:12"/>
        <d v="2025-06-13T14:12:39"/>
        <d v="2025-06-13T15:05:47"/>
        <d v="2025-06-13T15:09:57"/>
        <d v="2025-06-13T17:43:47"/>
        <d v="2025-06-13T19:03:46"/>
        <d v="2025-06-13T19:48:31"/>
        <d v="2025-06-13T19:53:52"/>
        <d v="2025-06-13T21:13:37"/>
        <d v="2025-06-14T00:50:26"/>
        <d v="2025-06-14T08:47:05"/>
        <d v="2025-06-14T10:07:55"/>
        <d v="2025-06-14T10:52:10"/>
        <d v="2025-06-14T10:58:43"/>
        <d v="2025-06-14T14:18:50"/>
        <d v="2025-06-14T15:41:22"/>
        <d v="2025-06-14T15:45:34"/>
        <d v="2025-06-14T16:57:13"/>
        <d v="2025-06-14T18:49:51"/>
        <d v="2025-06-14T19:52:56"/>
        <d v="2025-06-14T21:26:47"/>
        <d v="2025-06-14T21:33:52"/>
        <d v="2025-06-14T22:24:42"/>
        <d v="2025-06-14T22:40:54"/>
        <d v="2025-06-14T23:28:53"/>
        <d v="2025-06-15T03:56:15"/>
        <d v="2025-06-15T05:09:43"/>
        <d v="2025-06-15T06:32:54"/>
        <d v="2025-06-15T10:16:19"/>
        <d v="2025-06-15T11:47:09"/>
        <d v="2025-06-15T12:33:06"/>
        <d v="2025-06-15T13:12:13"/>
        <d v="2025-06-15T13:20:08"/>
        <d v="2025-06-15T14:55:53"/>
        <d v="2025-06-15T17:48:34"/>
        <d v="2025-06-15T18:34:13"/>
        <d v="2025-06-16T02:24:23"/>
        <d v="2025-06-16T08:50:58"/>
        <d v="2025-06-16T09:32:36"/>
        <d v="2025-06-16T10:02:37"/>
        <d v="2025-06-16T10:26:45"/>
        <d v="2025-06-16T10:55:27"/>
        <d v="2025-06-16T11:09:35"/>
        <d v="2025-06-16T12:43:48"/>
        <d v="2025-06-16T15:30:56"/>
        <d v="2025-06-16T15:55:39"/>
        <d v="2025-06-16T16:33:21"/>
        <d v="2025-06-16T18:11:41"/>
        <d v="2025-06-16T18:15:09"/>
        <d v="2025-06-16T19:23:30"/>
        <d v="2025-06-16T20:19:41"/>
        <d v="2025-06-16T22:19:46"/>
        <d v="2025-06-17T00:58:46"/>
        <d v="2025-06-17T03:05:09"/>
        <d v="2025-06-17T06:50:53"/>
        <d v="2025-06-17T07:08:41"/>
        <d v="2025-06-17T07:31:39"/>
        <d v="2025-06-17T09:43:07"/>
        <d v="2025-06-17T11:17:18"/>
        <d v="2025-06-17T13:41:06"/>
        <d v="2025-06-17T15:33:49"/>
        <d v="2025-06-17T19:42:47"/>
        <d v="2025-06-17T22:05:29"/>
        <d v="2025-06-18T05:01:59"/>
        <d v="2025-06-18T06:11:33"/>
        <d v="2025-06-18T06:28:30"/>
        <d v="2025-06-18T06:29:05"/>
        <d v="2025-06-18T08:01:48"/>
        <d v="2025-06-18T08:19:50"/>
        <d v="2025-06-18T09:47:56"/>
        <d v="2025-06-18T10:07:06"/>
        <d v="2025-06-18T10:07:51"/>
        <d v="2025-06-18T10:23:18"/>
        <d v="2025-06-18T11:16:06"/>
        <d v="2025-06-18T11:23:22"/>
        <d v="2025-06-18T11:34:30"/>
        <d v="2025-06-18T11:56:29"/>
        <d v="2025-06-18T12:30:56"/>
        <d v="2025-06-18T13:31:13"/>
        <d v="2025-06-18T13:52:36"/>
        <d v="2025-06-18T13:56:44"/>
        <d v="2025-06-18T14:41:50"/>
        <d v="2025-06-18T14:47:53"/>
        <d v="2025-06-18T16:31:51"/>
        <d v="2025-06-18T16:43:02"/>
        <d v="2025-06-18T17:01:01"/>
        <d v="2025-06-18T17:15:06"/>
        <d v="2025-06-18T19:34:11"/>
        <d v="2025-06-18T19:59:54"/>
        <d v="2025-06-18T20:27:33"/>
        <d v="2025-06-18T21:40:39"/>
        <d v="2025-06-18T23:17:01"/>
        <d v="2025-06-18T23:56:14"/>
        <d v="2025-06-19T00:12:30"/>
        <d v="2025-06-19T04:24:01"/>
        <d v="2025-06-19T08:14:05"/>
        <d v="2025-06-19T08:48:16"/>
        <d v="2025-06-19T09:53:57"/>
        <d v="2025-06-19T10:05:16"/>
        <d v="2025-06-19T10:46:44"/>
        <d v="2025-06-19T10:55:44"/>
        <d v="2025-06-19T12:39:05"/>
        <d v="2025-06-19T13:29:37"/>
        <d v="2025-06-19T15:47:25"/>
        <d v="2025-06-19T17:37:35"/>
        <d v="2025-06-19T18:25:00"/>
        <d v="2025-06-19T18:39:01"/>
        <d v="2025-06-19T19:07:05"/>
        <d v="2025-06-19T19:29:14"/>
        <d v="2025-06-19T19:35:13"/>
        <d v="2025-06-19T19:58:25"/>
        <d v="2025-06-19T20:49:26"/>
        <d v="2025-06-19T21:17:13"/>
        <d v="2025-06-19T21:28:16"/>
        <d v="2025-06-19T22:11:13"/>
        <d v="2025-06-20T03:07:16"/>
        <d v="2025-06-20T04:02:35"/>
        <d v="2025-06-20T04:47:36"/>
        <d v="2025-06-20T06:58:47"/>
        <d v="2025-06-20T07:10:07"/>
        <d v="2025-06-20T08:41:32"/>
        <d v="2025-06-20T09:30:58"/>
        <d v="2025-06-20T09:48:13"/>
        <d v="2025-06-20T12:19:44"/>
        <d v="2025-06-20T12:55:03"/>
        <d v="2025-06-20T13:06:28"/>
        <d v="2025-06-20T16:30:21"/>
        <d v="2025-06-20T16:31:21"/>
        <d v="2025-06-20T17:59:39"/>
        <d v="2025-06-20T19:26:25"/>
        <d v="2025-06-20T19:58:29"/>
        <d v="2025-06-20T20:30:13"/>
        <d v="2025-06-20T21:11:56"/>
        <d v="2025-06-20T23:30:49"/>
        <d v="2025-06-20T23:56:54"/>
        <d v="2025-06-21T05:19:35"/>
        <d v="2025-06-21T06:09:17"/>
        <d v="2025-06-21T06:42:48"/>
        <d v="2025-06-21T08:25:03"/>
        <d v="2025-06-21T09:17:40"/>
        <d v="2025-06-21T09:29:06"/>
        <d v="2025-06-21T11:35:43"/>
        <d v="2025-06-21T11:58:47"/>
        <d v="2025-06-21T13:08:23"/>
        <d v="2025-06-21T13:39:39"/>
        <d v="2025-06-21T14:01:08"/>
        <d v="2025-06-21T16:45:36"/>
        <d v="2025-06-21T17:15:44"/>
        <d v="2025-06-21T17:15:11"/>
        <d v="2025-06-21T18:05:44"/>
        <d v="2025-06-21T18:07:39"/>
        <d v="2025-06-21T19:55:37"/>
        <d v="2025-06-21T21:15:11"/>
        <d v="2025-06-21T21:40:59"/>
        <d v="2025-06-21T23:16:16"/>
        <d v="2025-06-22T00:47:23"/>
        <d v="2025-06-22T04:37:13"/>
        <d v="2025-06-22T08:49:00"/>
        <d v="2025-06-22T10:02:09"/>
        <d v="2025-06-22T12:25:47"/>
        <d v="2025-06-22T13:40:15"/>
        <d v="2025-06-22T15:14:25"/>
        <d v="2025-06-22T15:40:02"/>
        <d v="2025-06-22T15:46:40"/>
        <d v="2025-06-22T18:17:43"/>
        <d v="2025-06-22T18:45:21"/>
        <d v="2025-06-22T20:10:06"/>
        <d v="2025-06-22T20:14:15"/>
        <d v="2025-06-23T01:16:20"/>
        <d v="2025-06-23T05:43:39"/>
        <d v="2025-06-23T08:06:48"/>
        <d v="2025-06-23T08:59:08"/>
        <d v="2025-06-23T09:44:44"/>
        <d v="2025-06-23T11:03:06"/>
        <d v="2025-06-23T11:52:52"/>
        <d v="2025-06-23T11:56:38"/>
        <d v="2025-06-23T12:04:37"/>
        <d v="2025-06-23T12:18:37"/>
        <d v="2025-06-23T12:33:37"/>
        <d v="2025-06-23T14:45:41"/>
        <d v="2025-06-23T16:37:05"/>
        <d v="2025-06-23T17:03:12"/>
        <d v="2025-06-23T18:48:40"/>
        <d v="2025-06-23T19:53:03"/>
        <d v="2025-06-24T09:11:16"/>
        <d v="2025-06-24T10:08:26"/>
        <d v="2025-06-24T11:26:53"/>
        <d v="2025-06-24T11:45:07"/>
        <d v="2025-06-24T12:13:18"/>
        <d v="2025-06-24T12:40:45"/>
        <d v="2025-06-24T16:55:17"/>
        <d v="2025-06-24T17:25:14"/>
        <d v="2025-06-24T20:10:20"/>
        <d v="2025-06-24T20:59:37"/>
        <d v="2025-06-24T21:29:49"/>
        <d v="2025-06-24T22:18:35"/>
        <m/>
      </sharedItems>
      <fieldGroup par="6" base="0">
        <rangePr groupBy="months" startDate="2019-01-01T01:33:45" endDate="2025-06-24T22:18:35"/>
        <groupItems count="14">
          <s v="(blank)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24/06/2025"/>
        </groupItems>
      </fieldGroup>
    </cacheField>
    <cacheField name="CAD#" numFmtId="0">
      <sharedItems containsBlank="1"/>
    </cacheField>
    <cacheField name="Station Name" numFmtId="0">
      <sharedItems containsBlank="1" count="49">
        <s v="Chartwell Station"/>
        <s v="Hamilton Station"/>
        <s v="Whitianga Volunteer Fire Brigade"/>
        <s v="Kennedy Bay Volunteer Fire Brigade"/>
        <s v="Coromandel Volunteer Fire Brigade"/>
        <s v="Te Rapa Station"/>
        <s v="Turua Volunteer Fire Brigade"/>
        <s v="Hahei Volunteer Fire Brigade"/>
        <s v="Huntly Volunteer Fire Brigade"/>
        <s v="Piopio Volunteer Fire Brigade"/>
        <s v="Otorohanga Volunteer Fire Brigade"/>
        <s v="Raglan Volunteer Fire Brigade"/>
        <s v="Matamata Volunteer Fire Brigade"/>
        <s v="Pauanui Volunteer Fire Brigade"/>
        <s v="Ngaruawahia Volunteer Fire Brigade"/>
        <s v="Benneydale Volunteer Fire Brigade"/>
        <s v="Te Kuiti Volunteer Fire Brigade"/>
        <s v="Morrinsville Volunteer Fire Brigade"/>
        <s v="Pirongia Volunteer Fire Brigade"/>
        <s v="Te Aroha Volunteer Fire Brigade"/>
        <s v="Maramarua Volunteer Fire Brigade"/>
        <s v="Ngatea Volunteer Fire Brigade"/>
        <s v="Waihi Volunteer Fire Brigade"/>
        <s v="Tairua Volunteer Fire Brigade"/>
        <s v="Cooks Beach Volunteer Fire Brigade"/>
        <s v="Te Awamutu Volunteer Fire Brigade"/>
        <s v="Whangamata Volunteer Fire Brigade"/>
        <s v="Kuaotunu Volunteer Fire Brigade"/>
        <s v="Manaia Hauraki Volunteer Fire Brigade"/>
        <s v="Tapu Volunteer Fire Brigade"/>
        <s v="Paeroa Volunteer Fire Brigade"/>
        <s v="Thames Volunteer Fire Brigade"/>
        <s v="Cambridge Volunteer Fire Brigade"/>
        <s v="Puriri Volunteer Fire Brigade"/>
        <s v="Onemana-Opoutere Volunteer Fire Brigade"/>
        <s v="Whiritoa Volunteer Fire Brigade"/>
        <s v="Te Akau Volunteer Fire Brigade"/>
        <s v="Whitikahu Volunteer Fire Brigade"/>
        <s v="Whangapoua Volunteer Fire Brigade"/>
        <s v="Matarangi Volunteer Fire Brigade"/>
        <s v="Te Kauwhata Volunteer Fire Brigade"/>
        <s v="Waikato Regional Airport Industrial Brigade"/>
        <s v="Tahuna Volunteer Fire Brigade"/>
        <s v="Kawhia Volunteer Fire Brigade"/>
        <s v="Colville Volunteer Fire Brigade"/>
        <s v="Port Charles Volunteer Fire Brigade"/>
        <s v="Taharoa Ironsands Industrial Brigade"/>
        <s v="Tainui Mokau Volunteer Fire Brigade"/>
        <m/>
      </sharedItems>
    </cacheField>
    <cacheField name="Non-Response Description" numFmtId="0">
      <sharedItems containsBlank="1"/>
    </cacheField>
    <cacheField name="Incident Type Group Name" numFmtId="0">
      <sharedItems containsBlank="1"/>
    </cacheField>
    <cacheField name="District Name" numFmtId="0">
      <sharedItems containsBlank="1"/>
    </cacheField>
    <cacheField name="Years" numFmtId="0" databaseField="0">
      <fieldGroup base="0">
        <rangePr groupBy="years" startDate="2019-01-01T01:33:45" endDate="2025-06-24T22:18:35"/>
        <groupItems count="9">
          <s v="&lt;1/01/2019"/>
          <s v="2019"/>
          <s v="2020"/>
          <s v="2021"/>
          <s v="2022"/>
          <s v="2023"/>
          <s v="2024"/>
          <s v="2025"/>
          <s v="&gt;24/06/20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37F871E-A359-44B2-9DCC-36E676EECF7F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Year &amp; Month">
  <location ref="A5:AX92" firstHeaderRow="1" firstDataRow="2" firstDataCol="1"/>
  <pivotFields count="7"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axis="axisCol" dataField="1" showAll="0">
      <items count="50">
        <item n="Benneydale _x000a_Volunteer_x000a_ Fire Brigade" x="15"/>
        <item n="Cambridge _x000a_Volunteer _x000a_Fire Brigade" x="32"/>
        <item x="0"/>
        <item x="44"/>
        <item x="24"/>
        <item x="4"/>
        <item x="7"/>
        <item x="1"/>
        <item x="8"/>
        <item x="43"/>
        <item x="3"/>
        <item x="27"/>
        <item x="28"/>
        <item x="20"/>
        <item x="12"/>
        <item x="39"/>
        <item x="17"/>
        <item x="14"/>
        <item x="21"/>
        <item x="34"/>
        <item x="10"/>
        <item x="30"/>
        <item x="13"/>
        <item x="9"/>
        <item x="18"/>
        <item x="45"/>
        <item x="33"/>
        <item x="11"/>
        <item x="46"/>
        <item x="42"/>
        <item x="47"/>
        <item x="23"/>
        <item x="29"/>
        <item x="36"/>
        <item x="19"/>
        <item x="25"/>
        <item x="40"/>
        <item x="16"/>
        <item x="5"/>
        <item x="31"/>
        <item x="6"/>
        <item x="22"/>
        <item x="41"/>
        <item x="26"/>
        <item x="38"/>
        <item x="35"/>
        <item x="2"/>
        <item x="37"/>
        <item x="48"/>
        <item t="default"/>
      </items>
    </pivotField>
    <pivotField showAll="0"/>
    <pivotField showAll="0"/>
    <pivotField showAll="0"/>
    <pivotField axis="axisRow" showAll="0">
      <items count="10">
        <item h="1" x="0"/>
        <item x="1"/>
        <item x="2"/>
        <item x="3"/>
        <item x="4"/>
        <item x="5"/>
        <item x="6"/>
        <item x="7"/>
        <item h="1" x="8"/>
        <item t="default"/>
      </items>
    </pivotField>
  </pivotFields>
  <rowFields count="2">
    <field x="6"/>
    <field x="0"/>
  </rowFields>
  <rowItems count="86">
    <i>
      <x v="1"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>
      <x v="2"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>
      <x v="3"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>
      <x v="4"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>
      <x v="5"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>
      <x v="6"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>
      <x v="7"/>
    </i>
    <i r="1">
      <x v="1"/>
    </i>
    <i r="1">
      <x v="2"/>
    </i>
    <i r="1">
      <x v="3"/>
    </i>
    <i r="1">
      <x v="4"/>
    </i>
    <i r="1">
      <x v="5"/>
    </i>
    <i r="1">
      <x v="6"/>
    </i>
    <i t="grand">
      <x/>
    </i>
  </rowItems>
  <colFields count="1">
    <field x="2"/>
  </colFields>
  <colItems count="4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 t="grand">
      <x/>
    </i>
  </colItems>
  <dataFields count="1">
    <dataField name="Count of Station Name" fld="2" subtotal="count" baseField="0" baseItem="0"/>
  </dataFields>
  <formats count="42">
    <format dxfId="41">
      <pivotArea dataOnly="0" labelOnly="1" fieldPosition="0">
        <references count="1">
          <reference field="2" count="48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</reference>
        </references>
      </pivotArea>
    </format>
    <format dxfId="40">
      <pivotArea dataOnly="0" labelOnly="1" grandCol="1" outline="0" fieldPosition="0"/>
    </format>
    <format dxfId="39">
      <pivotArea field="6" type="button" dataOnly="0" labelOnly="1" outline="0" axis="axisRow" fieldPosition="0"/>
    </format>
    <format dxfId="38">
      <pivotArea dataOnly="0" labelOnly="1" fieldPosition="0">
        <references count="1">
          <reference field="2" count="48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</reference>
        </references>
      </pivotArea>
    </format>
    <format dxfId="37">
      <pivotArea dataOnly="0" labelOnly="1" grandCol="1" outline="0" fieldPosition="0"/>
    </format>
    <format dxfId="36">
      <pivotArea field="6" type="button" dataOnly="0" labelOnly="1" outline="0" axis="axisRow" fieldPosition="0"/>
    </format>
    <format dxfId="35">
      <pivotArea dataOnly="0" labelOnly="1" fieldPosition="0">
        <references count="1">
          <reference field="2" count="48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</reference>
        </references>
      </pivotArea>
    </format>
    <format dxfId="34">
      <pivotArea dataOnly="0" labelOnly="1" grandCol="1" outline="0" fieldPosition="0"/>
    </format>
    <format dxfId="33">
      <pivotArea type="all" dataOnly="0" outline="0" fieldPosition="0"/>
    </format>
    <format dxfId="32">
      <pivotArea outline="0" collapsedLevelsAreSubtotals="1" fieldPosition="0"/>
    </format>
    <format dxfId="31">
      <pivotArea type="origin" dataOnly="0" labelOnly="1" outline="0" fieldPosition="0"/>
    </format>
    <format dxfId="30">
      <pivotArea field="2" type="button" dataOnly="0" labelOnly="1" outline="0" axis="axisCol" fieldPosition="0"/>
    </format>
    <format dxfId="29">
      <pivotArea type="topRight" dataOnly="0" labelOnly="1" outline="0" fieldPosition="0"/>
    </format>
    <format dxfId="28">
      <pivotArea field="6" type="button" dataOnly="0" labelOnly="1" outline="0" axis="axisRow" fieldPosition="0"/>
    </format>
    <format dxfId="27">
      <pivotArea dataOnly="0" labelOnly="1" fieldPosition="0">
        <references count="1">
          <reference field="6" count="0"/>
        </references>
      </pivotArea>
    </format>
    <format dxfId="26">
      <pivotArea dataOnly="0" labelOnly="1" grandRow="1" outline="0" fieldPosition="0"/>
    </format>
    <format dxfId="25">
      <pivotArea dataOnly="0" labelOnly="1" fieldPosition="0">
        <references count="2">
          <reference field="0" count="1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6" count="1" selected="0">
            <x v="1"/>
          </reference>
        </references>
      </pivotArea>
    </format>
    <format dxfId="24">
      <pivotArea dataOnly="0" labelOnly="1" fieldPosition="0">
        <references count="2">
          <reference field="0" count="1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6" count="1" selected="0">
            <x v="2"/>
          </reference>
        </references>
      </pivotArea>
    </format>
    <format dxfId="23">
      <pivotArea dataOnly="0" labelOnly="1" fieldPosition="0">
        <references count="2">
          <reference field="0" count="1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6" count="1" selected="0">
            <x v="3"/>
          </reference>
        </references>
      </pivotArea>
    </format>
    <format dxfId="22">
      <pivotArea dataOnly="0" labelOnly="1" fieldPosition="0">
        <references count="2">
          <reference field="0" count="1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6" count="1" selected="0">
            <x v="4"/>
          </reference>
        </references>
      </pivotArea>
    </format>
    <format dxfId="21">
      <pivotArea dataOnly="0" labelOnly="1" fieldPosition="0">
        <references count="2">
          <reference field="0" count="1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6" count="1" selected="0">
            <x v="5"/>
          </reference>
        </references>
      </pivotArea>
    </format>
    <format dxfId="20">
      <pivotArea dataOnly="0" labelOnly="1" fieldPosition="0">
        <references count="2">
          <reference field="0" count="1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6" count="1" selected="0">
            <x v="6"/>
          </reference>
        </references>
      </pivotArea>
    </format>
    <format dxfId="19">
      <pivotArea dataOnly="0" labelOnly="1" fieldPosition="0">
        <references count="2">
          <reference field="0" count="6">
            <x v="1"/>
            <x v="2"/>
            <x v="3"/>
            <x v="4"/>
            <x v="5"/>
            <x v="6"/>
          </reference>
          <reference field="6" count="1" selected="0">
            <x v="7"/>
          </reference>
        </references>
      </pivotArea>
    </format>
    <format dxfId="18">
      <pivotArea dataOnly="0" labelOnly="1" fieldPosition="0">
        <references count="1">
          <reference field="2" count="48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</reference>
        </references>
      </pivotArea>
    </format>
    <format dxfId="17">
      <pivotArea dataOnly="0" labelOnly="1" grandCol="1" outline="0" fieldPosition="0"/>
    </format>
    <format dxfId="16">
      <pivotArea type="all" dataOnly="0" outline="0" fieldPosition="0"/>
    </format>
    <format dxfId="15">
      <pivotArea outline="0" collapsedLevelsAreSubtotals="1" fieldPosition="0"/>
    </format>
    <format dxfId="14">
      <pivotArea type="origin" dataOnly="0" labelOnly="1" outline="0" fieldPosition="0"/>
    </format>
    <format dxfId="13">
      <pivotArea field="2" type="button" dataOnly="0" labelOnly="1" outline="0" axis="axisCol" fieldPosition="0"/>
    </format>
    <format dxfId="12">
      <pivotArea type="topRight" dataOnly="0" labelOnly="1" outline="0" fieldPosition="0"/>
    </format>
    <format dxfId="11">
      <pivotArea field="6" type="button" dataOnly="0" labelOnly="1" outline="0" axis="axisRow" fieldPosition="0"/>
    </format>
    <format dxfId="10">
      <pivotArea dataOnly="0" labelOnly="1" fieldPosition="0">
        <references count="1">
          <reference field="6" count="0"/>
        </references>
      </pivotArea>
    </format>
    <format dxfId="9">
      <pivotArea dataOnly="0" labelOnly="1" grandRow="1" outline="0" fieldPosition="0"/>
    </format>
    <format dxfId="8">
      <pivotArea dataOnly="0" labelOnly="1" fieldPosition="0">
        <references count="2">
          <reference field="0" count="1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6" count="1" selected="0">
            <x v="1"/>
          </reference>
        </references>
      </pivotArea>
    </format>
    <format dxfId="7">
      <pivotArea dataOnly="0" labelOnly="1" fieldPosition="0">
        <references count="2">
          <reference field="0" count="1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6" count="1" selected="0">
            <x v="2"/>
          </reference>
        </references>
      </pivotArea>
    </format>
    <format dxfId="6">
      <pivotArea dataOnly="0" labelOnly="1" fieldPosition="0">
        <references count="2">
          <reference field="0" count="1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6" count="1" selected="0">
            <x v="3"/>
          </reference>
        </references>
      </pivotArea>
    </format>
    <format dxfId="5">
      <pivotArea dataOnly="0" labelOnly="1" fieldPosition="0">
        <references count="2">
          <reference field="0" count="1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6" count="1" selected="0">
            <x v="4"/>
          </reference>
        </references>
      </pivotArea>
    </format>
    <format dxfId="4">
      <pivotArea dataOnly="0" labelOnly="1" fieldPosition="0">
        <references count="2">
          <reference field="0" count="1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6" count="1" selected="0">
            <x v="5"/>
          </reference>
        </references>
      </pivotArea>
    </format>
    <format dxfId="3">
      <pivotArea dataOnly="0" labelOnly="1" fieldPosition="0">
        <references count="2">
          <reference field="0" count="1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6" count="1" selected="0">
            <x v="6"/>
          </reference>
        </references>
      </pivotArea>
    </format>
    <format dxfId="2">
      <pivotArea dataOnly="0" labelOnly="1" fieldPosition="0">
        <references count="2">
          <reference field="0" count="6">
            <x v="1"/>
            <x v="2"/>
            <x v="3"/>
            <x v="4"/>
            <x v="5"/>
            <x v="6"/>
          </reference>
          <reference field="6" count="1" selected="0">
            <x v="7"/>
          </reference>
        </references>
      </pivotArea>
    </format>
    <format dxfId="1">
      <pivotArea dataOnly="0" labelOnly="1" fieldPosition="0">
        <references count="1">
          <reference field="2" count="48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</reference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DA3CA-6447-4B1E-8DA5-599E2ABEDBB6}">
  <dimension ref="A1:AX92"/>
  <sheetViews>
    <sheetView showGridLines="0" tabSelected="1" workbookViewId="0">
      <selection activeCell="A15" sqref="A15"/>
    </sheetView>
  </sheetViews>
  <sheetFormatPr defaultRowHeight="12.75" x14ac:dyDescent="0.2"/>
  <cols>
    <col min="1" max="1" width="103.42578125" style="1" bestFit="1" customWidth="1"/>
    <col min="2" max="2" width="37.42578125" style="1" customWidth="1"/>
    <col min="3" max="3" width="32.85546875" style="1" customWidth="1"/>
    <col min="4" max="4" width="17" style="1" bestFit="1" customWidth="1"/>
    <col min="5" max="5" width="29.42578125" style="1" bestFit="1" customWidth="1"/>
    <col min="6" max="6" width="34.42578125" style="1" bestFit="1" customWidth="1"/>
    <col min="7" max="7" width="33.85546875" style="1" bestFit="1" customWidth="1"/>
    <col min="8" max="8" width="28" style="1" bestFit="1" customWidth="1"/>
    <col min="9" max="9" width="16.42578125" style="1" bestFit="1" customWidth="1"/>
    <col min="10" max="10" width="28.85546875" style="1" bestFit="1" customWidth="1"/>
    <col min="11" max="11" width="29.5703125" style="1" bestFit="1" customWidth="1"/>
    <col min="12" max="12" width="35" style="1" bestFit="1" customWidth="1"/>
    <col min="13" max="13" width="31.7109375" style="1" bestFit="1" customWidth="1"/>
    <col min="14" max="14" width="37.28515625" style="1" bestFit="1" customWidth="1"/>
    <col min="15" max="15" width="33.42578125" style="1" bestFit="1" customWidth="1"/>
    <col min="16" max="16" width="32" style="1" bestFit="1" customWidth="1"/>
    <col min="17" max="17" width="32.140625" style="1" bestFit="1" customWidth="1"/>
    <col min="18" max="18" width="33.7109375" style="1" bestFit="1" customWidth="1"/>
    <col min="19" max="19" width="35.140625" style="1" bestFit="1" customWidth="1"/>
    <col min="20" max="20" width="29.28515625" style="1" bestFit="1" customWidth="1"/>
    <col min="21" max="21" width="41.140625" style="1" bestFit="1" customWidth="1"/>
    <col min="22" max="22" width="33.7109375" style="1" bestFit="1" customWidth="1"/>
    <col min="23" max="23" width="29.140625" style="1" bestFit="1" customWidth="1"/>
    <col min="24" max="24" width="30.28515625" style="1" bestFit="1" customWidth="1"/>
    <col min="25" max="25" width="28.42578125" style="1" bestFit="1" customWidth="1"/>
    <col min="26" max="26" width="30.42578125" style="1" bestFit="1" customWidth="1"/>
    <col min="27" max="27" width="34.140625" style="1" bestFit="1" customWidth="1"/>
    <col min="28" max="28" width="27.85546875" style="1" bestFit="1" customWidth="1"/>
    <col min="29" max="29" width="29.140625" style="1" bestFit="1" customWidth="1"/>
    <col min="30" max="30" width="36.140625" style="1" bestFit="1" customWidth="1"/>
    <col min="31" max="31" width="29.5703125" style="1" bestFit="1" customWidth="1"/>
    <col min="32" max="32" width="35.140625" style="1" bestFit="1" customWidth="1"/>
    <col min="33" max="33" width="28.5703125" style="1" bestFit="1" customWidth="1"/>
    <col min="34" max="34" width="27.28515625" style="1" bestFit="1" customWidth="1"/>
    <col min="35" max="35" width="30.140625" style="1" bestFit="1" customWidth="1"/>
    <col min="36" max="36" width="31" style="1" bestFit="1" customWidth="1"/>
    <col min="37" max="37" width="34.42578125" style="1" bestFit="1" customWidth="1"/>
    <col min="38" max="38" width="34.85546875" style="1" bestFit="1" customWidth="1"/>
    <col min="39" max="39" width="29.85546875" style="1" bestFit="1" customWidth="1"/>
    <col min="40" max="40" width="15.5703125" style="1" bestFit="1" customWidth="1"/>
    <col min="41" max="41" width="29.85546875" style="1" bestFit="1" customWidth="1"/>
    <col min="42" max="42" width="28.140625" style="1" bestFit="1" customWidth="1"/>
    <col min="43" max="43" width="28" style="1" bestFit="1" customWidth="1"/>
    <col min="44" max="44" width="42.28515625" style="1" bestFit="1" customWidth="1"/>
    <col min="45" max="46" width="35.140625" style="1" bestFit="1" customWidth="1"/>
    <col min="47" max="47" width="30.7109375" style="1" bestFit="1" customWidth="1"/>
    <col min="48" max="49" width="32.28515625" style="1" bestFit="1" customWidth="1"/>
    <col min="50" max="51" width="11.7109375" style="1" bestFit="1" customWidth="1"/>
    <col min="52" max="16384" width="9.140625" style="1"/>
  </cols>
  <sheetData>
    <row r="1" spans="1:50" x14ac:dyDescent="0.2">
      <c r="A1" s="6" t="s">
        <v>68</v>
      </c>
      <c r="B1" s="6"/>
      <c r="C1" s="6"/>
    </row>
    <row r="3" spans="1:50" x14ac:dyDescent="0.2">
      <c r="A3" s="5" t="s">
        <v>69</v>
      </c>
    </row>
    <row r="5" spans="1:50" x14ac:dyDescent="0.2">
      <c r="A5" s="2" t="s">
        <v>67</v>
      </c>
      <c r="B5" s="2" t="s">
        <v>46</v>
      </c>
    </row>
    <row r="6" spans="1:50" ht="60" customHeight="1" x14ac:dyDescent="0.2">
      <c r="A6" s="3" t="s">
        <v>70</v>
      </c>
      <c r="B6" s="3" t="s">
        <v>71</v>
      </c>
      <c r="C6" s="3" t="s">
        <v>72</v>
      </c>
      <c r="D6" s="3" t="s">
        <v>0</v>
      </c>
      <c r="E6" s="3" t="s">
        <v>39</v>
      </c>
      <c r="F6" s="3" t="s">
        <v>13</v>
      </c>
      <c r="G6" s="3" t="s">
        <v>17</v>
      </c>
      <c r="H6" s="3" t="s">
        <v>5</v>
      </c>
      <c r="I6" s="3" t="s">
        <v>4</v>
      </c>
      <c r="J6" s="3" t="s">
        <v>2</v>
      </c>
      <c r="K6" s="3" t="s">
        <v>25</v>
      </c>
      <c r="L6" s="3" t="s">
        <v>32</v>
      </c>
      <c r="M6" s="3" t="s">
        <v>9</v>
      </c>
      <c r="N6" s="3" t="s">
        <v>27</v>
      </c>
      <c r="O6" s="3" t="s">
        <v>33</v>
      </c>
      <c r="P6" s="3" t="s">
        <v>3</v>
      </c>
      <c r="Q6" s="3" t="s">
        <v>21</v>
      </c>
      <c r="R6" s="3" t="s">
        <v>11</v>
      </c>
      <c r="S6" s="3" t="s">
        <v>14</v>
      </c>
      <c r="T6" s="3" t="s">
        <v>8</v>
      </c>
      <c r="U6" s="3" t="s">
        <v>10</v>
      </c>
      <c r="V6" s="3" t="s">
        <v>16</v>
      </c>
      <c r="W6" s="3" t="s">
        <v>34</v>
      </c>
      <c r="X6" s="3" t="s">
        <v>15</v>
      </c>
      <c r="Y6" s="3" t="s">
        <v>35</v>
      </c>
      <c r="Z6" s="3" t="s">
        <v>30</v>
      </c>
      <c r="AA6" s="3" t="s">
        <v>45</v>
      </c>
      <c r="AB6" s="3" t="s">
        <v>29</v>
      </c>
      <c r="AC6" s="3" t="s">
        <v>42</v>
      </c>
      <c r="AD6" s="3" t="s">
        <v>41</v>
      </c>
      <c r="AE6" s="3" t="s">
        <v>22</v>
      </c>
      <c r="AF6" s="3" t="s">
        <v>43</v>
      </c>
      <c r="AG6" s="3" t="s">
        <v>12</v>
      </c>
      <c r="AH6" s="3" t="s">
        <v>28</v>
      </c>
      <c r="AI6" s="3" t="s">
        <v>37</v>
      </c>
      <c r="AJ6" s="3" t="s">
        <v>24</v>
      </c>
      <c r="AK6" s="3" t="s">
        <v>18</v>
      </c>
      <c r="AL6" s="3" t="s">
        <v>36</v>
      </c>
      <c r="AM6" s="3" t="s">
        <v>31</v>
      </c>
      <c r="AN6" s="3" t="s">
        <v>19</v>
      </c>
      <c r="AO6" s="3" t="s">
        <v>7</v>
      </c>
      <c r="AP6" s="3" t="s">
        <v>40</v>
      </c>
      <c r="AQ6" s="3" t="s">
        <v>23</v>
      </c>
      <c r="AR6" s="3" t="s">
        <v>20</v>
      </c>
      <c r="AS6" s="3" t="s">
        <v>6</v>
      </c>
      <c r="AT6" s="3" t="s">
        <v>44</v>
      </c>
      <c r="AU6" s="3" t="s">
        <v>38</v>
      </c>
      <c r="AV6" s="3" t="s">
        <v>1</v>
      </c>
      <c r="AW6" s="3" t="s">
        <v>26</v>
      </c>
      <c r="AX6" s="3" t="s">
        <v>47</v>
      </c>
    </row>
    <row r="7" spans="1:50" x14ac:dyDescent="0.2">
      <c r="A7" s="1" t="s">
        <v>48</v>
      </c>
      <c r="B7" s="4">
        <v>31</v>
      </c>
      <c r="C7" s="4">
        <v>358</v>
      </c>
      <c r="D7" s="4">
        <v>1145</v>
      </c>
      <c r="E7" s="4">
        <v>11</v>
      </c>
      <c r="F7" s="4">
        <v>37</v>
      </c>
      <c r="G7" s="4">
        <v>93</v>
      </c>
      <c r="H7" s="4">
        <v>48</v>
      </c>
      <c r="I7" s="4">
        <v>1949</v>
      </c>
      <c r="J7" s="4">
        <v>325</v>
      </c>
      <c r="K7" s="4">
        <v>57</v>
      </c>
      <c r="L7" s="4">
        <v>15</v>
      </c>
      <c r="M7" s="4">
        <v>29</v>
      </c>
      <c r="N7" s="4">
        <v>13</v>
      </c>
      <c r="O7" s="4">
        <v>64</v>
      </c>
      <c r="P7" s="4">
        <v>299</v>
      </c>
      <c r="Q7" s="4">
        <v>36</v>
      </c>
      <c r="R7" s="4">
        <v>299</v>
      </c>
      <c r="S7" s="4">
        <v>236</v>
      </c>
      <c r="T7" s="4">
        <v>132</v>
      </c>
      <c r="U7" s="4">
        <v>24</v>
      </c>
      <c r="V7" s="4">
        <v>192</v>
      </c>
      <c r="W7" s="4">
        <v>160</v>
      </c>
      <c r="X7" s="4">
        <v>76</v>
      </c>
      <c r="Y7" s="4">
        <v>70</v>
      </c>
      <c r="Z7" s="4">
        <v>75</v>
      </c>
      <c r="AA7" s="4">
        <v>5</v>
      </c>
      <c r="AB7" s="4">
        <v>54</v>
      </c>
      <c r="AC7" s="4">
        <v>114</v>
      </c>
      <c r="AD7" s="4">
        <v>1</v>
      </c>
      <c r="AE7" s="4">
        <v>63</v>
      </c>
      <c r="AF7" s="4">
        <v>22</v>
      </c>
      <c r="AG7" s="4">
        <v>72</v>
      </c>
      <c r="AH7" s="4">
        <v>93</v>
      </c>
      <c r="AI7" s="4">
        <v>40</v>
      </c>
      <c r="AJ7" s="4">
        <v>196</v>
      </c>
      <c r="AK7" s="4">
        <v>366</v>
      </c>
      <c r="AL7" s="4">
        <v>152</v>
      </c>
      <c r="AM7" s="4">
        <v>173</v>
      </c>
      <c r="AN7" s="4">
        <v>940</v>
      </c>
      <c r="AO7" s="4">
        <v>290</v>
      </c>
      <c r="AP7" s="4">
        <v>34</v>
      </c>
      <c r="AQ7" s="4">
        <v>201</v>
      </c>
      <c r="AR7" s="4">
        <v>13</v>
      </c>
      <c r="AS7" s="4">
        <v>122</v>
      </c>
      <c r="AT7" s="4">
        <v>12</v>
      </c>
      <c r="AU7" s="4">
        <v>15</v>
      </c>
      <c r="AV7" s="4">
        <v>130</v>
      </c>
      <c r="AW7" s="4">
        <v>56</v>
      </c>
      <c r="AX7" s="4">
        <v>8938</v>
      </c>
    </row>
    <row r="8" spans="1:50" x14ac:dyDescent="0.2">
      <c r="A8" s="1" t="s">
        <v>49</v>
      </c>
      <c r="B8" s="4">
        <v>4</v>
      </c>
      <c r="C8" s="4">
        <v>24</v>
      </c>
      <c r="D8" s="4">
        <v>104</v>
      </c>
      <c r="E8" s="4">
        <v>2</v>
      </c>
      <c r="F8" s="4">
        <v>8</v>
      </c>
      <c r="G8" s="4">
        <v>11</v>
      </c>
      <c r="H8" s="4">
        <v>10</v>
      </c>
      <c r="I8" s="4">
        <v>167</v>
      </c>
      <c r="J8" s="4">
        <v>22</v>
      </c>
      <c r="K8" s="4">
        <v>3</v>
      </c>
      <c r="L8" s="4">
        <v>2</v>
      </c>
      <c r="M8" s="4">
        <v>6</v>
      </c>
      <c r="N8" s="4">
        <v>2</v>
      </c>
      <c r="O8" s="4">
        <v>4</v>
      </c>
      <c r="P8" s="4">
        <v>24</v>
      </c>
      <c r="Q8" s="4">
        <v>6</v>
      </c>
      <c r="R8" s="4">
        <v>30</v>
      </c>
      <c r="S8" s="4">
        <v>23</v>
      </c>
      <c r="T8" s="4">
        <v>12</v>
      </c>
      <c r="U8" s="4">
        <v>6</v>
      </c>
      <c r="V8" s="4">
        <v>21</v>
      </c>
      <c r="W8" s="4">
        <v>9</v>
      </c>
      <c r="X8" s="4">
        <v>14</v>
      </c>
      <c r="Y8" s="4">
        <v>5</v>
      </c>
      <c r="Z8" s="4">
        <v>7</v>
      </c>
      <c r="AA8" s="4">
        <v>1</v>
      </c>
      <c r="AB8" s="4">
        <v>4</v>
      </c>
      <c r="AC8" s="4">
        <v>7</v>
      </c>
      <c r="AD8" s="4">
        <v>1</v>
      </c>
      <c r="AE8" s="4">
        <v>3</v>
      </c>
      <c r="AF8" s="4"/>
      <c r="AG8" s="4">
        <v>8</v>
      </c>
      <c r="AH8" s="4">
        <v>7</v>
      </c>
      <c r="AI8" s="4">
        <v>3</v>
      </c>
      <c r="AJ8" s="4">
        <v>15</v>
      </c>
      <c r="AK8" s="4">
        <v>37</v>
      </c>
      <c r="AL8" s="4">
        <v>8</v>
      </c>
      <c r="AM8" s="4">
        <v>15</v>
      </c>
      <c r="AN8" s="4">
        <v>84</v>
      </c>
      <c r="AO8" s="4">
        <v>19</v>
      </c>
      <c r="AP8" s="4">
        <v>6</v>
      </c>
      <c r="AQ8" s="4">
        <v>14</v>
      </c>
      <c r="AR8" s="4">
        <v>1</v>
      </c>
      <c r="AS8" s="4">
        <v>13</v>
      </c>
      <c r="AT8" s="4">
        <v>2</v>
      </c>
      <c r="AU8" s="4">
        <v>2</v>
      </c>
      <c r="AV8" s="4">
        <v>9</v>
      </c>
      <c r="AW8" s="4">
        <v>5</v>
      </c>
      <c r="AX8" s="4">
        <v>790</v>
      </c>
    </row>
    <row r="9" spans="1:50" x14ac:dyDescent="0.2">
      <c r="A9" s="1" t="s">
        <v>50</v>
      </c>
      <c r="B9" s="4">
        <v>2</v>
      </c>
      <c r="C9" s="4">
        <v>35</v>
      </c>
      <c r="D9" s="4">
        <v>91</v>
      </c>
      <c r="E9" s="4">
        <v>1</v>
      </c>
      <c r="F9" s="4">
        <v>2</v>
      </c>
      <c r="G9" s="4">
        <v>4</v>
      </c>
      <c r="H9" s="4">
        <v>6</v>
      </c>
      <c r="I9" s="4">
        <v>166</v>
      </c>
      <c r="J9" s="4">
        <v>24</v>
      </c>
      <c r="K9" s="4">
        <v>3</v>
      </c>
      <c r="L9" s="4">
        <v>1</v>
      </c>
      <c r="M9" s="4">
        <v>2</v>
      </c>
      <c r="N9" s="4"/>
      <c r="O9" s="4">
        <v>7</v>
      </c>
      <c r="P9" s="4">
        <v>20</v>
      </c>
      <c r="Q9" s="4">
        <v>1</v>
      </c>
      <c r="R9" s="4">
        <v>26</v>
      </c>
      <c r="S9" s="4">
        <v>20</v>
      </c>
      <c r="T9" s="4">
        <v>10</v>
      </c>
      <c r="U9" s="4">
        <v>1</v>
      </c>
      <c r="V9" s="4">
        <v>18</v>
      </c>
      <c r="W9" s="4">
        <v>14</v>
      </c>
      <c r="X9" s="4">
        <v>1</v>
      </c>
      <c r="Y9" s="4">
        <v>11</v>
      </c>
      <c r="Z9" s="4">
        <v>11</v>
      </c>
      <c r="AA9" s="4"/>
      <c r="AB9" s="4">
        <v>4</v>
      </c>
      <c r="AC9" s="4">
        <v>13</v>
      </c>
      <c r="AD9" s="4"/>
      <c r="AE9" s="4">
        <v>4</v>
      </c>
      <c r="AF9" s="4">
        <v>2</v>
      </c>
      <c r="AG9" s="4">
        <v>4</v>
      </c>
      <c r="AH9" s="4">
        <v>12</v>
      </c>
      <c r="AI9" s="4">
        <v>6</v>
      </c>
      <c r="AJ9" s="4">
        <v>13</v>
      </c>
      <c r="AK9" s="4">
        <v>30</v>
      </c>
      <c r="AL9" s="4">
        <v>15</v>
      </c>
      <c r="AM9" s="4">
        <v>22</v>
      </c>
      <c r="AN9" s="4">
        <v>77</v>
      </c>
      <c r="AO9" s="4">
        <v>25</v>
      </c>
      <c r="AP9" s="4">
        <v>2</v>
      </c>
      <c r="AQ9" s="4">
        <v>21</v>
      </c>
      <c r="AR9" s="4">
        <v>1</v>
      </c>
      <c r="AS9" s="4">
        <v>6</v>
      </c>
      <c r="AT9" s="4">
        <v>2</v>
      </c>
      <c r="AU9" s="4"/>
      <c r="AV9" s="4">
        <v>17</v>
      </c>
      <c r="AW9" s="4">
        <v>7</v>
      </c>
      <c r="AX9" s="4">
        <v>760</v>
      </c>
    </row>
    <row r="10" spans="1:50" x14ac:dyDescent="0.2">
      <c r="A10" s="1" t="s">
        <v>51</v>
      </c>
      <c r="B10" s="4">
        <v>2</v>
      </c>
      <c r="C10" s="4">
        <v>34</v>
      </c>
      <c r="D10" s="4">
        <v>111</v>
      </c>
      <c r="E10" s="4">
        <v>1</v>
      </c>
      <c r="F10" s="4">
        <v>1</v>
      </c>
      <c r="G10" s="4">
        <v>6</v>
      </c>
      <c r="H10" s="4">
        <v>1</v>
      </c>
      <c r="I10" s="4">
        <v>185</v>
      </c>
      <c r="J10" s="4">
        <v>43</v>
      </c>
      <c r="K10" s="4">
        <v>5</v>
      </c>
      <c r="L10" s="4">
        <v>2</v>
      </c>
      <c r="M10" s="4"/>
      <c r="N10" s="4">
        <v>1</v>
      </c>
      <c r="O10" s="4">
        <v>9</v>
      </c>
      <c r="P10" s="4">
        <v>34</v>
      </c>
      <c r="Q10" s="4">
        <v>1</v>
      </c>
      <c r="R10" s="4">
        <v>28</v>
      </c>
      <c r="S10" s="4">
        <v>20</v>
      </c>
      <c r="T10" s="4">
        <v>10</v>
      </c>
      <c r="U10" s="4">
        <v>2</v>
      </c>
      <c r="V10" s="4">
        <v>23</v>
      </c>
      <c r="W10" s="4">
        <v>17</v>
      </c>
      <c r="X10" s="4">
        <v>7</v>
      </c>
      <c r="Y10" s="4">
        <v>4</v>
      </c>
      <c r="Z10" s="4">
        <v>6</v>
      </c>
      <c r="AA10" s="4"/>
      <c r="AB10" s="4">
        <v>4</v>
      </c>
      <c r="AC10" s="4">
        <v>6</v>
      </c>
      <c r="AD10" s="4"/>
      <c r="AE10" s="4">
        <v>4</v>
      </c>
      <c r="AF10" s="4">
        <v>2</v>
      </c>
      <c r="AG10" s="4">
        <v>4</v>
      </c>
      <c r="AH10" s="4">
        <v>13</v>
      </c>
      <c r="AI10" s="4">
        <v>7</v>
      </c>
      <c r="AJ10" s="4">
        <v>28</v>
      </c>
      <c r="AK10" s="4">
        <v>28</v>
      </c>
      <c r="AL10" s="4">
        <v>14</v>
      </c>
      <c r="AM10" s="4">
        <v>15</v>
      </c>
      <c r="AN10" s="4">
        <v>85</v>
      </c>
      <c r="AO10" s="4">
        <v>21</v>
      </c>
      <c r="AP10" s="4">
        <v>2</v>
      </c>
      <c r="AQ10" s="4">
        <v>17</v>
      </c>
      <c r="AR10" s="4">
        <v>2</v>
      </c>
      <c r="AS10" s="4">
        <v>12</v>
      </c>
      <c r="AT10" s="4"/>
      <c r="AU10" s="4">
        <v>3</v>
      </c>
      <c r="AV10" s="4">
        <v>10</v>
      </c>
      <c r="AW10" s="4">
        <v>4</v>
      </c>
      <c r="AX10" s="4">
        <v>834</v>
      </c>
    </row>
    <row r="11" spans="1:50" x14ac:dyDescent="0.2">
      <c r="A11" s="1" t="s">
        <v>52</v>
      </c>
      <c r="B11" s="4">
        <v>3</v>
      </c>
      <c r="C11" s="4">
        <v>36</v>
      </c>
      <c r="D11" s="4">
        <v>104</v>
      </c>
      <c r="E11" s="4">
        <v>1</v>
      </c>
      <c r="F11" s="4">
        <v>1</v>
      </c>
      <c r="G11" s="4">
        <v>4</v>
      </c>
      <c r="H11" s="4">
        <v>7</v>
      </c>
      <c r="I11" s="4">
        <v>173</v>
      </c>
      <c r="J11" s="4">
        <v>28</v>
      </c>
      <c r="K11" s="4">
        <v>5</v>
      </c>
      <c r="L11" s="4"/>
      <c r="M11" s="4">
        <v>5</v>
      </c>
      <c r="N11" s="4"/>
      <c r="O11" s="4">
        <v>10</v>
      </c>
      <c r="P11" s="4">
        <v>15</v>
      </c>
      <c r="Q11" s="4">
        <v>4</v>
      </c>
      <c r="R11" s="4">
        <v>25</v>
      </c>
      <c r="S11" s="4">
        <v>25</v>
      </c>
      <c r="T11" s="4">
        <v>14</v>
      </c>
      <c r="U11" s="4"/>
      <c r="V11" s="4">
        <v>22</v>
      </c>
      <c r="W11" s="4">
        <v>16</v>
      </c>
      <c r="X11" s="4">
        <v>6</v>
      </c>
      <c r="Y11" s="4">
        <v>10</v>
      </c>
      <c r="Z11" s="4">
        <v>14</v>
      </c>
      <c r="AA11" s="4"/>
      <c r="AB11" s="4">
        <v>6</v>
      </c>
      <c r="AC11" s="4">
        <v>7</v>
      </c>
      <c r="AD11" s="4"/>
      <c r="AE11" s="4">
        <v>7</v>
      </c>
      <c r="AF11" s="4">
        <v>5</v>
      </c>
      <c r="AG11" s="4">
        <v>7</v>
      </c>
      <c r="AH11" s="4">
        <v>6</v>
      </c>
      <c r="AI11" s="4">
        <v>6</v>
      </c>
      <c r="AJ11" s="4">
        <v>16</v>
      </c>
      <c r="AK11" s="4">
        <v>43</v>
      </c>
      <c r="AL11" s="4">
        <v>15</v>
      </c>
      <c r="AM11" s="4">
        <v>19</v>
      </c>
      <c r="AN11" s="4">
        <v>87</v>
      </c>
      <c r="AO11" s="4">
        <v>21</v>
      </c>
      <c r="AP11" s="4">
        <v>2</v>
      </c>
      <c r="AQ11" s="4">
        <v>11</v>
      </c>
      <c r="AR11" s="4"/>
      <c r="AS11" s="4">
        <v>2</v>
      </c>
      <c r="AT11" s="4">
        <v>2</v>
      </c>
      <c r="AU11" s="4">
        <v>1</v>
      </c>
      <c r="AV11" s="4">
        <v>10</v>
      </c>
      <c r="AW11" s="4">
        <v>3</v>
      </c>
      <c r="AX11" s="4">
        <v>804</v>
      </c>
    </row>
    <row r="12" spans="1:50" x14ac:dyDescent="0.2">
      <c r="A12" s="1" t="s">
        <v>53</v>
      </c>
      <c r="B12" s="4">
        <v>2</v>
      </c>
      <c r="C12" s="4">
        <v>37</v>
      </c>
      <c r="D12" s="4">
        <v>89</v>
      </c>
      <c r="E12" s="4">
        <v>1</v>
      </c>
      <c r="F12" s="4">
        <v>3</v>
      </c>
      <c r="G12" s="4">
        <v>11</v>
      </c>
      <c r="H12" s="4">
        <v>3</v>
      </c>
      <c r="I12" s="4">
        <v>154</v>
      </c>
      <c r="J12" s="4">
        <v>23</v>
      </c>
      <c r="K12" s="4">
        <v>6</v>
      </c>
      <c r="L12" s="4"/>
      <c r="M12" s="4">
        <v>3</v>
      </c>
      <c r="N12" s="4"/>
      <c r="O12" s="4">
        <v>3</v>
      </c>
      <c r="P12" s="4">
        <v>23</v>
      </c>
      <c r="Q12" s="4">
        <v>3</v>
      </c>
      <c r="R12" s="4">
        <v>23</v>
      </c>
      <c r="S12" s="4">
        <v>10</v>
      </c>
      <c r="T12" s="4">
        <v>13</v>
      </c>
      <c r="U12" s="4">
        <v>3</v>
      </c>
      <c r="V12" s="4">
        <v>13</v>
      </c>
      <c r="W12" s="4">
        <v>7</v>
      </c>
      <c r="X12" s="4">
        <v>3</v>
      </c>
      <c r="Y12" s="4">
        <v>7</v>
      </c>
      <c r="Z12" s="4">
        <v>3</v>
      </c>
      <c r="AA12" s="4"/>
      <c r="AB12" s="4">
        <v>4</v>
      </c>
      <c r="AC12" s="4">
        <v>3</v>
      </c>
      <c r="AD12" s="4"/>
      <c r="AE12" s="4">
        <v>9</v>
      </c>
      <c r="AF12" s="4">
        <v>1</v>
      </c>
      <c r="AG12" s="4">
        <v>9</v>
      </c>
      <c r="AH12" s="4">
        <v>4</v>
      </c>
      <c r="AI12" s="4">
        <v>2</v>
      </c>
      <c r="AJ12" s="4">
        <v>9</v>
      </c>
      <c r="AK12" s="4">
        <v>28</v>
      </c>
      <c r="AL12" s="4">
        <v>11</v>
      </c>
      <c r="AM12" s="4">
        <v>14</v>
      </c>
      <c r="AN12" s="4">
        <v>77</v>
      </c>
      <c r="AO12" s="4">
        <v>21</v>
      </c>
      <c r="AP12" s="4">
        <v>2</v>
      </c>
      <c r="AQ12" s="4">
        <v>22</v>
      </c>
      <c r="AR12" s="4">
        <v>3</v>
      </c>
      <c r="AS12" s="4">
        <v>12</v>
      </c>
      <c r="AT12" s="4"/>
      <c r="AU12" s="4"/>
      <c r="AV12" s="4">
        <v>16</v>
      </c>
      <c r="AW12" s="4">
        <v>5</v>
      </c>
      <c r="AX12" s="4">
        <v>695</v>
      </c>
    </row>
    <row r="13" spans="1:50" x14ac:dyDescent="0.2">
      <c r="A13" s="1" t="s">
        <v>54</v>
      </c>
      <c r="B13" s="4">
        <v>3</v>
      </c>
      <c r="C13" s="4">
        <v>29</v>
      </c>
      <c r="D13" s="4">
        <v>101</v>
      </c>
      <c r="E13" s="4"/>
      <c r="F13" s="4">
        <v>4</v>
      </c>
      <c r="G13" s="4">
        <v>9</v>
      </c>
      <c r="H13" s="4">
        <v>4</v>
      </c>
      <c r="I13" s="4">
        <v>170</v>
      </c>
      <c r="J13" s="4">
        <v>26</v>
      </c>
      <c r="K13" s="4">
        <v>4</v>
      </c>
      <c r="L13" s="4">
        <v>1</v>
      </c>
      <c r="M13" s="4">
        <v>1</v>
      </c>
      <c r="N13" s="4">
        <v>3</v>
      </c>
      <c r="O13" s="4">
        <v>1</v>
      </c>
      <c r="P13" s="4">
        <v>33</v>
      </c>
      <c r="Q13" s="4">
        <v>3</v>
      </c>
      <c r="R13" s="4">
        <v>24</v>
      </c>
      <c r="S13" s="4">
        <v>20</v>
      </c>
      <c r="T13" s="4">
        <v>13</v>
      </c>
      <c r="U13" s="4">
        <v>1</v>
      </c>
      <c r="V13" s="4">
        <v>12</v>
      </c>
      <c r="W13" s="4">
        <v>14</v>
      </c>
      <c r="X13" s="4">
        <v>5</v>
      </c>
      <c r="Y13" s="4">
        <v>3</v>
      </c>
      <c r="Z13" s="4">
        <v>7</v>
      </c>
      <c r="AA13" s="4"/>
      <c r="AB13" s="4">
        <v>4</v>
      </c>
      <c r="AC13" s="4">
        <v>11</v>
      </c>
      <c r="AD13" s="4"/>
      <c r="AE13" s="4">
        <v>4</v>
      </c>
      <c r="AF13" s="4"/>
      <c r="AG13" s="4">
        <v>4</v>
      </c>
      <c r="AH13" s="4">
        <v>11</v>
      </c>
      <c r="AI13" s="4">
        <v>2</v>
      </c>
      <c r="AJ13" s="4">
        <v>18</v>
      </c>
      <c r="AK13" s="4">
        <v>27</v>
      </c>
      <c r="AL13" s="4">
        <v>10</v>
      </c>
      <c r="AM13" s="4">
        <v>14</v>
      </c>
      <c r="AN13" s="4">
        <v>81</v>
      </c>
      <c r="AO13" s="4">
        <v>34</v>
      </c>
      <c r="AP13" s="4">
        <v>3</v>
      </c>
      <c r="AQ13" s="4">
        <v>13</v>
      </c>
      <c r="AR13" s="4"/>
      <c r="AS13" s="4">
        <v>7</v>
      </c>
      <c r="AT13" s="4">
        <v>2</v>
      </c>
      <c r="AU13" s="4">
        <v>2</v>
      </c>
      <c r="AV13" s="4">
        <v>7</v>
      </c>
      <c r="AW13" s="4">
        <v>3</v>
      </c>
      <c r="AX13" s="4">
        <v>748</v>
      </c>
    </row>
    <row r="14" spans="1:50" x14ac:dyDescent="0.2">
      <c r="A14" s="1" t="s">
        <v>55</v>
      </c>
      <c r="B14" s="4">
        <v>2</v>
      </c>
      <c r="C14" s="4">
        <v>19</v>
      </c>
      <c r="D14" s="4">
        <v>96</v>
      </c>
      <c r="E14" s="4"/>
      <c r="F14" s="4">
        <v>3</v>
      </c>
      <c r="G14" s="4">
        <v>4</v>
      </c>
      <c r="H14" s="4">
        <v>3</v>
      </c>
      <c r="I14" s="4">
        <v>166</v>
      </c>
      <c r="J14" s="4">
        <v>15</v>
      </c>
      <c r="K14" s="4">
        <v>1</v>
      </c>
      <c r="L14" s="4"/>
      <c r="M14" s="4">
        <v>1</v>
      </c>
      <c r="N14" s="4"/>
      <c r="O14" s="4">
        <v>5</v>
      </c>
      <c r="P14" s="4">
        <v>25</v>
      </c>
      <c r="Q14" s="4"/>
      <c r="R14" s="4">
        <v>23</v>
      </c>
      <c r="S14" s="4">
        <v>18</v>
      </c>
      <c r="T14" s="4">
        <v>8</v>
      </c>
      <c r="U14" s="4">
        <v>1</v>
      </c>
      <c r="V14" s="4">
        <v>10</v>
      </c>
      <c r="W14" s="4">
        <v>16</v>
      </c>
      <c r="X14" s="4">
        <v>5</v>
      </c>
      <c r="Y14" s="4">
        <v>6</v>
      </c>
      <c r="Z14" s="4">
        <v>1</v>
      </c>
      <c r="AA14" s="4"/>
      <c r="AB14" s="4">
        <v>1</v>
      </c>
      <c r="AC14" s="4">
        <v>8</v>
      </c>
      <c r="AD14" s="4"/>
      <c r="AE14" s="4">
        <v>2</v>
      </c>
      <c r="AF14" s="4">
        <v>1</v>
      </c>
      <c r="AG14" s="4">
        <v>7</v>
      </c>
      <c r="AH14" s="4">
        <v>4</v>
      </c>
      <c r="AI14" s="4"/>
      <c r="AJ14" s="4">
        <v>15</v>
      </c>
      <c r="AK14" s="4">
        <v>25</v>
      </c>
      <c r="AL14" s="4">
        <v>11</v>
      </c>
      <c r="AM14" s="4">
        <v>13</v>
      </c>
      <c r="AN14" s="4">
        <v>73</v>
      </c>
      <c r="AO14" s="4">
        <v>25</v>
      </c>
      <c r="AP14" s="4">
        <v>2</v>
      </c>
      <c r="AQ14" s="4">
        <v>10</v>
      </c>
      <c r="AR14" s="4"/>
      <c r="AS14" s="4">
        <v>5</v>
      </c>
      <c r="AT14" s="4">
        <v>1</v>
      </c>
      <c r="AU14" s="4"/>
      <c r="AV14" s="4">
        <v>6</v>
      </c>
      <c r="AW14" s="4">
        <v>2</v>
      </c>
      <c r="AX14" s="4">
        <v>639</v>
      </c>
    </row>
    <row r="15" spans="1:50" x14ac:dyDescent="0.2">
      <c r="A15" s="1" t="s">
        <v>56</v>
      </c>
      <c r="B15" s="4">
        <v>2</v>
      </c>
      <c r="C15" s="4">
        <v>32</v>
      </c>
      <c r="D15" s="4">
        <v>86</v>
      </c>
      <c r="E15" s="4"/>
      <c r="F15" s="4">
        <v>1</v>
      </c>
      <c r="G15" s="4">
        <v>5</v>
      </c>
      <c r="H15" s="4">
        <v>1</v>
      </c>
      <c r="I15" s="4">
        <v>142</v>
      </c>
      <c r="J15" s="4">
        <v>17</v>
      </c>
      <c r="K15" s="4">
        <v>10</v>
      </c>
      <c r="L15" s="4"/>
      <c r="M15" s="4"/>
      <c r="N15" s="4">
        <v>1</v>
      </c>
      <c r="O15" s="4">
        <v>5</v>
      </c>
      <c r="P15" s="4">
        <v>13</v>
      </c>
      <c r="Q15" s="4">
        <v>4</v>
      </c>
      <c r="R15" s="4">
        <v>18</v>
      </c>
      <c r="S15" s="4">
        <v>10</v>
      </c>
      <c r="T15" s="4">
        <v>11</v>
      </c>
      <c r="U15" s="4">
        <v>1</v>
      </c>
      <c r="V15" s="4">
        <v>9</v>
      </c>
      <c r="W15" s="4">
        <v>8</v>
      </c>
      <c r="X15" s="4">
        <v>1</v>
      </c>
      <c r="Y15" s="4">
        <v>1</v>
      </c>
      <c r="Z15" s="4">
        <v>2</v>
      </c>
      <c r="AA15" s="4"/>
      <c r="AB15" s="4">
        <v>1</v>
      </c>
      <c r="AC15" s="4">
        <v>10</v>
      </c>
      <c r="AD15" s="4"/>
      <c r="AE15" s="4">
        <v>10</v>
      </c>
      <c r="AF15" s="4">
        <v>2</v>
      </c>
      <c r="AG15" s="4">
        <v>5</v>
      </c>
      <c r="AH15" s="4">
        <v>4</v>
      </c>
      <c r="AI15" s="4">
        <v>1</v>
      </c>
      <c r="AJ15" s="4">
        <v>13</v>
      </c>
      <c r="AK15" s="4">
        <v>23</v>
      </c>
      <c r="AL15" s="4">
        <v>11</v>
      </c>
      <c r="AM15" s="4">
        <v>11</v>
      </c>
      <c r="AN15" s="4">
        <v>70</v>
      </c>
      <c r="AO15" s="4">
        <v>21</v>
      </c>
      <c r="AP15" s="4">
        <v>4</v>
      </c>
      <c r="AQ15" s="4">
        <v>23</v>
      </c>
      <c r="AR15" s="4">
        <v>1</v>
      </c>
      <c r="AS15" s="4">
        <v>10</v>
      </c>
      <c r="AT15" s="4"/>
      <c r="AU15" s="4"/>
      <c r="AV15" s="4">
        <v>7</v>
      </c>
      <c r="AW15" s="4">
        <v>6</v>
      </c>
      <c r="AX15" s="4">
        <v>613</v>
      </c>
    </row>
    <row r="16" spans="1:50" x14ac:dyDescent="0.2">
      <c r="A16" s="1" t="s">
        <v>57</v>
      </c>
      <c r="B16" s="4">
        <v>2</v>
      </c>
      <c r="C16" s="4">
        <v>20</v>
      </c>
      <c r="D16" s="4">
        <v>69</v>
      </c>
      <c r="E16" s="4"/>
      <c r="F16" s="4">
        <v>2</v>
      </c>
      <c r="G16" s="4">
        <v>4</v>
      </c>
      <c r="H16" s="4">
        <v>2</v>
      </c>
      <c r="I16" s="4">
        <v>121</v>
      </c>
      <c r="J16" s="4">
        <v>27</v>
      </c>
      <c r="K16" s="4">
        <v>2</v>
      </c>
      <c r="L16" s="4"/>
      <c r="M16" s="4">
        <v>3</v>
      </c>
      <c r="N16" s="4"/>
      <c r="O16" s="4">
        <v>7</v>
      </c>
      <c r="P16" s="4">
        <v>19</v>
      </c>
      <c r="Q16" s="4">
        <v>3</v>
      </c>
      <c r="R16" s="4">
        <v>23</v>
      </c>
      <c r="S16" s="4">
        <v>18</v>
      </c>
      <c r="T16" s="4">
        <v>10</v>
      </c>
      <c r="U16" s="4">
        <v>1</v>
      </c>
      <c r="V16" s="4">
        <v>12</v>
      </c>
      <c r="W16" s="4">
        <v>14</v>
      </c>
      <c r="X16" s="4">
        <v>3</v>
      </c>
      <c r="Y16" s="4">
        <v>12</v>
      </c>
      <c r="Z16" s="4">
        <v>7</v>
      </c>
      <c r="AA16" s="4"/>
      <c r="AB16" s="4">
        <v>2</v>
      </c>
      <c r="AC16" s="4">
        <v>12</v>
      </c>
      <c r="AD16" s="4"/>
      <c r="AE16" s="4">
        <v>7</v>
      </c>
      <c r="AF16" s="4">
        <v>1</v>
      </c>
      <c r="AG16" s="4">
        <v>6</v>
      </c>
      <c r="AH16" s="4">
        <v>7</v>
      </c>
      <c r="AI16" s="4">
        <v>2</v>
      </c>
      <c r="AJ16" s="4">
        <v>17</v>
      </c>
      <c r="AK16" s="4">
        <v>26</v>
      </c>
      <c r="AL16" s="4">
        <v>13</v>
      </c>
      <c r="AM16" s="4">
        <v>11</v>
      </c>
      <c r="AN16" s="4">
        <v>47</v>
      </c>
      <c r="AO16" s="4">
        <v>22</v>
      </c>
      <c r="AP16" s="4">
        <v>2</v>
      </c>
      <c r="AQ16" s="4">
        <v>17</v>
      </c>
      <c r="AR16" s="4">
        <v>3</v>
      </c>
      <c r="AS16" s="4">
        <v>8</v>
      </c>
      <c r="AT16" s="4"/>
      <c r="AU16" s="4">
        <v>1</v>
      </c>
      <c r="AV16" s="4">
        <v>7</v>
      </c>
      <c r="AW16" s="4">
        <v>6</v>
      </c>
      <c r="AX16" s="4">
        <v>598</v>
      </c>
    </row>
    <row r="17" spans="1:50" x14ac:dyDescent="0.2">
      <c r="A17" s="1" t="s">
        <v>58</v>
      </c>
      <c r="B17" s="4">
        <v>1</v>
      </c>
      <c r="C17" s="4">
        <v>26</v>
      </c>
      <c r="D17" s="4">
        <v>102</v>
      </c>
      <c r="E17" s="4">
        <v>1</v>
      </c>
      <c r="F17" s="4">
        <v>1</v>
      </c>
      <c r="G17" s="4">
        <v>7</v>
      </c>
      <c r="H17" s="4">
        <v>4</v>
      </c>
      <c r="I17" s="4">
        <v>148</v>
      </c>
      <c r="J17" s="4">
        <v>27</v>
      </c>
      <c r="K17" s="4">
        <v>5</v>
      </c>
      <c r="L17" s="4">
        <v>2</v>
      </c>
      <c r="M17" s="4">
        <v>1</v>
      </c>
      <c r="N17" s="4"/>
      <c r="O17" s="4">
        <v>5</v>
      </c>
      <c r="P17" s="4">
        <v>25</v>
      </c>
      <c r="Q17" s="4">
        <v>3</v>
      </c>
      <c r="R17" s="4">
        <v>26</v>
      </c>
      <c r="S17" s="4">
        <v>22</v>
      </c>
      <c r="T17" s="4">
        <v>8</v>
      </c>
      <c r="U17" s="4">
        <v>2</v>
      </c>
      <c r="V17" s="4">
        <v>15</v>
      </c>
      <c r="W17" s="4">
        <v>17</v>
      </c>
      <c r="X17" s="4">
        <v>12</v>
      </c>
      <c r="Y17" s="4">
        <v>4</v>
      </c>
      <c r="Z17" s="4">
        <v>3</v>
      </c>
      <c r="AA17" s="4">
        <v>1</v>
      </c>
      <c r="AB17" s="4">
        <v>5</v>
      </c>
      <c r="AC17" s="4">
        <v>7</v>
      </c>
      <c r="AD17" s="4"/>
      <c r="AE17" s="4">
        <v>3</v>
      </c>
      <c r="AF17" s="4">
        <v>3</v>
      </c>
      <c r="AG17" s="4">
        <v>3</v>
      </c>
      <c r="AH17" s="4">
        <v>4</v>
      </c>
      <c r="AI17" s="4">
        <v>1</v>
      </c>
      <c r="AJ17" s="4">
        <v>15</v>
      </c>
      <c r="AK17" s="4">
        <v>30</v>
      </c>
      <c r="AL17" s="4">
        <v>14</v>
      </c>
      <c r="AM17" s="4">
        <v>8</v>
      </c>
      <c r="AN17" s="4">
        <v>83</v>
      </c>
      <c r="AO17" s="4">
        <v>23</v>
      </c>
      <c r="AP17" s="4">
        <v>5</v>
      </c>
      <c r="AQ17" s="4">
        <v>18</v>
      </c>
      <c r="AR17" s="4">
        <v>1</v>
      </c>
      <c r="AS17" s="4">
        <v>24</v>
      </c>
      <c r="AT17" s="4">
        <v>1</v>
      </c>
      <c r="AU17" s="4">
        <v>3</v>
      </c>
      <c r="AV17" s="4">
        <v>9</v>
      </c>
      <c r="AW17" s="4">
        <v>4</v>
      </c>
      <c r="AX17" s="4">
        <v>732</v>
      </c>
    </row>
    <row r="18" spans="1:50" x14ac:dyDescent="0.2">
      <c r="A18" s="1" t="s">
        <v>59</v>
      </c>
      <c r="B18" s="4">
        <v>3</v>
      </c>
      <c r="C18" s="4">
        <v>31</v>
      </c>
      <c r="D18" s="4">
        <v>95</v>
      </c>
      <c r="E18" s="4"/>
      <c r="F18" s="4">
        <v>6</v>
      </c>
      <c r="G18" s="4">
        <v>10</v>
      </c>
      <c r="H18" s="4">
        <v>3</v>
      </c>
      <c r="I18" s="4">
        <v>181</v>
      </c>
      <c r="J18" s="4">
        <v>38</v>
      </c>
      <c r="K18" s="4">
        <v>9</v>
      </c>
      <c r="L18" s="4">
        <v>1</v>
      </c>
      <c r="M18" s="4">
        <v>1</v>
      </c>
      <c r="N18" s="4">
        <v>3</v>
      </c>
      <c r="O18" s="4">
        <v>4</v>
      </c>
      <c r="P18" s="4">
        <v>36</v>
      </c>
      <c r="Q18" s="4">
        <v>1</v>
      </c>
      <c r="R18" s="4">
        <v>24</v>
      </c>
      <c r="S18" s="4">
        <v>23</v>
      </c>
      <c r="T18" s="4">
        <v>11</v>
      </c>
      <c r="U18" s="4">
        <v>2</v>
      </c>
      <c r="V18" s="4">
        <v>24</v>
      </c>
      <c r="W18" s="4">
        <v>11</v>
      </c>
      <c r="X18" s="4">
        <v>3</v>
      </c>
      <c r="Y18" s="4">
        <v>4</v>
      </c>
      <c r="Z18" s="4">
        <v>9</v>
      </c>
      <c r="AA18" s="4"/>
      <c r="AB18" s="4">
        <v>13</v>
      </c>
      <c r="AC18" s="4">
        <v>14</v>
      </c>
      <c r="AD18" s="4"/>
      <c r="AE18" s="4">
        <v>5</v>
      </c>
      <c r="AF18" s="4">
        <v>4</v>
      </c>
      <c r="AG18" s="4">
        <v>8</v>
      </c>
      <c r="AH18" s="4">
        <v>11</v>
      </c>
      <c r="AI18" s="4">
        <v>5</v>
      </c>
      <c r="AJ18" s="4">
        <v>13</v>
      </c>
      <c r="AK18" s="4">
        <v>35</v>
      </c>
      <c r="AL18" s="4">
        <v>19</v>
      </c>
      <c r="AM18" s="4">
        <v>18</v>
      </c>
      <c r="AN18" s="4">
        <v>74</v>
      </c>
      <c r="AO18" s="4">
        <v>27</v>
      </c>
      <c r="AP18" s="4">
        <v>1</v>
      </c>
      <c r="AQ18" s="4">
        <v>17</v>
      </c>
      <c r="AR18" s="4">
        <v>1</v>
      </c>
      <c r="AS18" s="4">
        <v>11</v>
      </c>
      <c r="AT18" s="4"/>
      <c r="AU18" s="4">
        <v>2</v>
      </c>
      <c r="AV18" s="4">
        <v>15</v>
      </c>
      <c r="AW18" s="4">
        <v>7</v>
      </c>
      <c r="AX18" s="4">
        <v>833</v>
      </c>
    </row>
    <row r="19" spans="1:50" x14ac:dyDescent="0.2">
      <c r="A19" s="1" t="s">
        <v>60</v>
      </c>
      <c r="B19" s="4">
        <v>5</v>
      </c>
      <c r="C19" s="4">
        <v>35</v>
      </c>
      <c r="D19" s="4">
        <v>97</v>
      </c>
      <c r="E19" s="4">
        <v>4</v>
      </c>
      <c r="F19" s="4">
        <v>5</v>
      </c>
      <c r="G19" s="4">
        <v>18</v>
      </c>
      <c r="H19" s="4">
        <v>4</v>
      </c>
      <c r="I19" s="4">
        <v>176</v>
      </c>
      <c r="J19" s="4">
        <v>35</v>
      </c>
      <c r="K19" s="4">
        <v>4</v>
      </c>
      <c r="L19" s="4">
        <v>6</v>
      </c>
      <c r="M19" s="4">
        <v>6</v>
      </c>
      <c r="N19" s="4">
        <v>3</v>
      </c>
      <c r="O19" s="4">
        <v>4</v>
      </c>
      <c r="P19" s="4">
        <v>32</v>
      </c>
      <c r="Q19" s="4">
        <v>7</v>
      </c>
      <c r="R19" s="4">
        <v>29</v>
      </c>
      <c r="S19" s="4">
        <v>27</v>
      </c>
      <c r="T19" s="4">
        <v>12</v>
      </c>
      <c r="U19" s="4">
        <v>4</v>
      </c>
      <c r="V19" s="4">
        <v>13</v>
      </c>
      <c r="W19" s="4">
        <v>17</v>
      </c>
      <c r="X19" s="4">
        <v>16</v>
      </c>
      <c r="Y19" s="4">
        <v>3</v>
      </c>
      <c r="Z19" s="4">
        <v>5</v>
      </c>
      <c r="AA19" s="4">
        <v>3</v>
      </c>
      <c r="AB19" s="4">
        <v>6</v>
      </c>
      <c r="AC19" s="4">
        <v>16</v>
      </c>
      <c r="AD19" s="4"/>
      <c r="AE19" s="4">
        <v>5</v>
      </c>
      <c r="AF19" s="4">
        <v>1</v>
      </c>
      <c r="AG19" s="4">
        <v>7</v>
      </c>
      <c r="AH19" s="4">
        <v>10</v>
      </c>
      <c r="AI19" s="4">
        <v>5</v>
      </c>
      <c r="AJ19" s="4">
        <v>24</v>
      </c>
      <c r="AK19" s="4">
        <v>34</v>
      </c>
      <c r="AL19" s="4">
        <v>11</v>
      </c>
      <c r="AM19" s="4">
        <v>13</v>
      </c>
      <c r="AN19" s="4">
        <v>102</v>
      </c>
      <c r="AO19" s="4">
        <v>31</v>
      </c>
      <c r="AP19" s="4">
        <v>3</v>
      </c>
      <c r="AQ19" s="4">
        <v>18</v>
      </c>
      <c r="AR19" s="4"/>
      <c r="AS19" s="4">
        <v>12</v>
      </c>
      <c r="AT19" s="4">
        <v>2</v>
      </c>
      <c r="AU19" s="4">
        <v>1</v>
      </c>
      <c r="AV19" s="4">
        <v>17</v>
      </c>
      <c r="AW19" s="4">
        <v>4</v>
      </c>
      <c r="AX19" s="4">
        <v>892</v>
      </c>
    </row>
    <row r="20" spans="1:50" x14ac:dyDescent="0.2">
      <c r="A20" s="1" t="s">
        <v>61</v>
      </c>
      <c r="B20" s="4">
        <v>37</v>
      </c>
      <c r="C20" s="4">
        <v>375</v>
      </c>
      <c r="D20" s="4">
        <v>1195</v>
      </c>
      <c r="E20" s="4">
        <v>27</v>
      </c>
      <c r="F20" s="4">
        <v>48</v>
      </c>
      <c r="G20" s="4">
        <v>74</v>
      </c>
      <c r="H20" s="4">
        <v>44</v>
      </c>
      <c r="I20" s="4">
        <v>2019</v>
      </c>
      <c r="J20" s="4">
        <v>378</v>
      </c>
      <c r="K20" s="4">
        <v>72</v>
      </c>
      <c r="L20" s="4">
        <v>17</v>
      </c>
      <c r="M20" s="4">
        <v>27</v>
      </c>
      <c r="N20" s="4">
        <v>10</v>
      </c>
      <c r="O20" s="4">
        <v>51</v>
      </c>
      <c r="P20" s="4">
        <v>275</v>
      </c>
      <c r="Q20" s="4">
        <v>49</v>
      </c>
      <c r="R20" s="4">
        <v>262</v>
      </c>
      <c r="S20" s="4">
        <v>336</v>
      </c>
      <c r="T20" s="4">
        <v>122</v>
      </c>
      <c r="U20" s="4">
        <v>31</v>
      </c>
      <c r="V20" s="4">
        <v>202</v>
      </c>
      <c r="W20" s="4">
        <v>175</v>
      </c>
      <c r="X20" s="4">
        <v>161</v>
      </c>
      <c r="Y20" s="4">
        <v>67</v>
      </c>
      <c r="Z20" s="4">
        <v>95</v>
      </c>
      <c r="AA20" s="4">
        <v>2</v>
      </c>
      <c r="AB20" s="4">
        <v>59</v>
      </c>
      <c r="AC20" s="4">
        <v>111</v>
      </c>
      <c r="AD20" s="4"/>
      <c r="AE20" s="4">
        <v>60</v>
      </c>
      <c r="AF20" s="4">
        <v>27</v>
      </c>
      <c r="AG20" s="4">
        <v>61</v>
      </c>
      <c r="AH20" s="4">
        <v>106</v>
      </c>
      <c r="AI20" s="4">
        <v>42</v>
      </c>
      <c r="AJ20" s="4">
        <v>245</v>
      </c>
      <c r="AK20" s="4">
        <v>432</v>
      </c>
      <c r="AL20" s="4">
        <v>199</v>
      </c>
      <c r="AM20" s="4">
        <v>208</v>
      </c>
      <c r="AN20" s="4">
        <v>1042</v>
      </c>
      <c r="AO20" s="4">
        <v>308</v>
      </c>
      <c r="AP20" s="4">
        <v>29</v>
      </c>
      <c r="AQ20" s="4">
        <v>259</v>
      </c>
      <c r="AR20" s="4">
        <v>14</v>
      </c>
      <c r="AS20" s="4">
        <v>117</v>
      </c>
      <c r="AT20" s="4">
        <v>15</v>
      </c>
      <c r="AU20" s="4">
        <v>20</v>
      </c>
      <c r="AV20" s="4">
        <v>178</v>
      </c>
      <c r="AW20" s="4">
        <v>61</v>
      </c>
      <c r="AX20" s="4">
        <v>9744</v>
      </c>
    </row>
    <row r="21" spans="1:50" x14ac:dyDescent="0.2">
      <c r="A21" s="1" t="s">
        <v>49</v>
      </c>
      <c r="B21" s="4">
        <v>4</v>
      </c>
      <c r="C21" s="4">
        <v>29</v>
      </c>
      <c r="D21" s="4">
        <v>109</v>
      </c>
      <c r="E21" s="4">
        <v>5</v>
      </c>
      <c r="F21" s="4">
        <v>7</v>
      </c>
      <c r="G21" s="4">
        <v>7</v>
      </c>
      <c r="H21" s="4">
        <v>5</v>
      </c>
      <c r="I21" s="4">
        <v>176</v>
      </c>
      <c r="J21" s="4">
        <v>43</v>
      </c>
      <c r="K21" s="4">
        <v>5</v>
      </c>
      <c r="L21" s="4">
        <v>4</v>
      </c>
      <c r="M21" s="4">
        <v>3</v>
      </c>
      <c r="N21" s="4"/>
      <c r="O21" s="4">
        <v>6</v>
      </c>
      <c r="P21" s="4">
        <v>32</v>
      </c>
      <c r="Q21" s="4">
        <v>11</v>
      </c>
      <c r="R21" s="4">
        <v>27</v>
      </c>
      <c r="S21" s="4">
        <v>33</v>
      </c>
      <c r="T21" s="4">
        <v>15</v>
      </c>
      <c r="U21" s="4">
        <v>2</v>
      </c>
      <c r="V21" s="4">
        <v>15</v>
      </c>
      <c r="W21" s="4">
        <v>11</v>
      </c>
      <c r="X21" s="4">
        <v>30</v>
      </c>
      <c r="Y21" s="4">
        <v>5</v>
      </c>
      <c r="Z21" s="4">
        <v>9</v>
      </c>
      <c r="AA21" s="4"/>
      <c r="AB21" s="4">
        <v>4</v>
      </c>
      <c r="AC21" s="4">
        <v>11</v>
      </c>
      <c r="AD21" s="4"/>
      <c r="AE21" s="4">
        <v>9</v>
      </c>
      <c r="AF21" s="4"/>
      <c r="AG21" s="4">
        <v>7</v>
      </c>
      <c r="AH21" s="4">
        <v>6</v>
      </c>
      <c r="AI21" s="4">
        <v>3</v>
      </c>
      <c r="AJ21" s="4">
        <v>18</v>
      </c>
      <c r="AK21" s="4">
        <v>32</v>
      </c>
      <c r="AL21" s="4">
        <v>26</v>
      </c>
      <c r="AM21" s="4">
        <v>13</v>
      </c>
      <c r="AN21" s="4">
        <v>93</v>
      </c>
      <c r="AO21" s="4">
        <v>25</v>
      </c>
      <c r="AP21" s="4"/>
      <c r="AQ21" s="4">
        <v>29</v>
      </c>
      <c r="AR21" s="4"/>
      <c r="AS21" s="4">
        <v>15</v>
      </c>
      <c r="AT21" s="4">
        <v>1</v>
      </c>
      <c r="AU21" s="4">
        <v>1</v>
      </c>
      <c r="AV21" s="4">
        <v>25</v>
      </c>
      <c r="AW21" s="4">
        <v>8</v>
      </c>
      <c r="AX21" s="4">
        <v>919</v>
      </c>
    </row>
    <row r="22" spans="1:50" x14ac:dyDescent="0.2">
      <c r="A22" s="1" t="s">
        <v>50</v>
      </c>
      <c r="B22" s="4">
        <v>2</v>
      </c>
      <c r="C22" s="4">
        <v>35</v>
      </c>
      <c r="D22" s="4">
        <v>103</v>
      </c>
      <c r="E22" s="4">
        <v>2</v>
      </c>
      <c r="F22" s="4">
        <v>2</v>
      </c>
      <c r="G22" s="4">
        <v>7</v>
      </c>
      <c r="H22" s="4">
        <v>3</v>
      </c>
      <c r="I22" s="4">
        <v>185</v>
      </c>
      <c r="J22" s="4">
        <v>52</v>
      </c>
      <c r="K22" s="4">
        <v>9</v>
      </c>
      <c r="L22" s="4">
        <v>3</v>
      </c>
      <c r="M22" s="4">
        <v>2</v>
      </c>
      <c r="N22" s="4">
        <v>1</v>
      </c>
      <c r="O22" s="4">
        <v>12</v>
      </c>
      <c r="P22" s="4">
        <v>38</v>
      </c>
      <c r="Q22" s="4">
        <v>7</v>
      </c>
      <c r="R22" s="4">
        <v>28</v>
      </c>
      <c r="S22" s="4">
        <v>53</v>
      </c>
      <c r="T22" s="4">
        <v>12</v>
      </c>
      <c r="U22" s="4">
        <v>8</v>
      </c>
      <c r="V22" s="4">
        <v>29</v>
      </c>
      <c r="W22" s="4">
        <v>21</v>
      </c>
      <c r="X22" s="4">
        <v>18</v>
      </c>
      <c r="Y22" s="4">
        <v>11</v>
      </c>
      <c r="Z22" s="4">
        <v>15</v>
      </c>
      <c r="AA22" s="4"/>
      <c r="AB22" s="4">
        <v>10</v>
      </c>
      <c r="AC22" s="4">
        <v>9</v>
      </c>
      <c r="AD22" s="4"/>
      <c r="AE22" s="4">
        <v>13</v>
      </c>
      <c r="AF22" s="4">
        <v>2</v>
      </c>
      <c r="AG22" s="4">
        <v>10</v>
      </c>
      <c r="AH22" s="4">
        <v>17</v>
      </c>
      <c r="AI22" s="4">
        <v>10</v>
      </c>
      <c r="AJ22" s="4">
        <v>20</v>
      </c>
      <c r="AK22" s="4">
        <v>59</v>
      </c>
      <c r="AL22" s="4">
        <v>24</v>
      </c>
      <c r="AM22" s="4">
        <v>24</v>
      </c>
      <c r="AN22" s="4">
        <v>88</v>
      </c>
      <c r="AO22" s="4">
        <v>31</v>
      </c>
      <c r="AP22" s="4">
        <v>7</v>
      </c>
      <c r="AQ22" s="4">
        <v>16</v>
      </c>
      <c r="AR22" s="4"/>
      <c r="AS22" s="4">
        <v>4</v>
      </c>
      <c r="AT22" s="4">
        <v>1</v>
      </c>
      <c r="AU22" s="4">
        <v>2</v>
      </c>
      <c r="AV22" s="4">
        <v>14</v>
      </c>
      <c r="AW22" s="4">
        <v>8</v>
      </c>
      <c r="AX22" s="4">
        <v>1027</v>
      </c>
    </row>
    <row r="23" spans="1:50" x14ac:dyDescent="0.2">
      <c r="A23" s="1" t="s">
        <v>51</v>
      </c>
      <c r="B23" s="4">
        <v>14</v>
      </c>
      <c r="C23" s="4">
        <v>38</v>
      </c>
      <c r="D23" s="4">
        <v>93</v>
      </c>
      <c r="E23" s="4">
        <v>1</v>
      </c>
      <c r="F23" s="4">
        <v>4</v>
      </c>
      <c r="G23" s="4">
        <v>3</v>
      </c>
      <c r="H23" s="4">
        <v>5</v>
      </c>
      <c r="I23" s="4">
        <v>182</v>
      </c>
      <c r="J23" s="4">
        <v>38</v>
      </c>
      <c r="K23" s="4">
        <v>6</v>
      </c>
      <c r="L23" s="4">
        <v>1</v>
      </c>
      <c r="M23" s="4">
        <v>2</v>
      </c>
      <c r="N23" s="4">
        <v>1</v>
      </c>
      <c r="O23" s="4">
        <v>5</v>
      </c>
      <c r="P23" s="4">
        <v>13</v>
      </c>
      <c r="Q23" s="4">
        <v>3</v>
      </c>
      <c r="R23" s="4">
        <v>26</v>
      </c>
      <c r="S23" s="4">
        <v>34</v>
      </c>
      <c r="T23" s="4">
        <v>11</v>
      </c>
      <c r="U23" s="4">
        <v>2</v>
      </c>
      <c r="V23" s="4">
        <v>28</v>
      </c>
      <c r="W23" s="4">
        <v>15</v>
      </c>
      <c r="X23" s="4">
        <v>8</v>
      </c>
      <c r="Y23" s="4">
        <v>10</v>
      </c>
      <c r="Z23" s="4">
        <v>13</v>
      </c>
      <c r="AA23" s="4">
        <v>1</v>
      </c>
      <c r="AB23" s="4">
        <v>5</v>
      </c>
      <c r="AC23" s="4">
        <v>11</v>
      </c>
      <c r="AD23" s="4"/>
      <c r="AE23" s="4">
        <v>5</v>
      </c>
      <c r="AF23" s="4">
        <v>4</v>
      </c>
      <c r="AG23" s="4">
        <v>2</v>
      </c>
      <c r="AH23" s="4">
        <v>8</v>
      </c>
      <c r="AI23" s="4">
        <v>9</v>
      </c>
      <c r="AJ23" s="4">
        <v>22</v>
      </c>
      <c r="AK23" s="4">
        <v>45</v>
      </c>
      <c r="AL23" s="4">
        <v>23</v>
      </c>
      <c r="AM23" s="4">
        <v>24</v>
      </c>
      <c r="AN23" s="4">
        <v>86</v>
      </c>
      <c r="AO23" s="4">
        <v>33</v>
      </c>
      <c r="AP23" s="4">
        <v>3</v>
      </c>
      <c r="AQ23" s="4">
        <v>31</v>
      </c>
      <c r="AR23" s="4"/>
      <c r="AS23" s="4">
        <v>9</v>
      </c>
      <c r="AT23" s="4">
        <v>1</v>
      </c>
      <c r="AU23" s="4">
        <v>2</v>
      </c>
      <c r="AV23" s="4">
        <v>12</v>
      </c>
      <c r="AW23" s="4">
        <v>6</v>
      </c>
      <c r="AX23" s="4">
        <v>898</v>
      </c>
    </row>
    <row r="24" spans="1:50" x14ac:dyDescent="0.2">
      <c r="A24" s="1" t="s">
        <v>52</v>
      </c>
      <c r="B24" s="4">
        <v>1</v>
      </c>
      <c r="C24" s="4">
        <v>46</v>
      </c>
      <c r="D24" s="4">
        <v>75</v>
      </c>
      <c r="E24" s="4">
        <v>3</v>
      </c>
      <c r="F24" s="4">
        <v>4</v>
      </c>
      <c r="G24" s="4">
        <v>5</v>
      </c>
      <c r="H24" s="4">
        <v>7</v>
      </c>
      <c r="I24" s="4">
        <v>134</v>
      </c>
      <c r="J24" s="4">
        <v>19</v>
      </c>
      <c r="K24" s="4">
        <v>6</v>
      </c>
      <c r="L24" s="4">
        <v>2</v>
      </c>
      <c r="M24" s="4">
        <v>1</v>
      </c>
      <c r="N24" s="4"/>
      <c r="O24" s="4">
        <v>7</v>
      </c>
      <c r="P24" s="4">
        <v>21</v>
      </c>
      <c r="Q24" s="4">
        <v>2</v>
      </c>
      <c r="R24" s="4">
        <v>15</v>
      </c>
      <c r="S24" s="4">
        <v>38</v>
      </c>
      <c r="T24" s="4">
        <v>11</v>
      </c>
      <c r="U24" s="4"/>
      <c r="V24" s="4">
        <v>14</v>
      </c>
      <c r="W24" s="4">
        <v>17</v>
      </c>
      <c r="X24" s="4">
        <v>10</v>
      </c>
      <c r="Y24" s="4">
        <v>6</v>
      </c>
      <c r="Z24" s="4">
        <v>8</v>
      </c>
      <c r="AA24" s="4"/>
      <c r="AB24" s="4">
        <v>5</v>
      </c>
      <c r="AC24" s="4">
        <v>13</v>
      </c>
      <c r="AD24" s="4"/>
      <c r="AE24" s="4">
        <v>3</v>
      </c>
      <c r="AF24" s="4">
        <v>1</v>
      </c>
      <c r="AG24" s="4">
        <v>4</v>
      </c>
      <c r="AH24" s="4">
        <v>8</v>
      </c>
      <c r="AI24" s="4">
        <v>2</v>
      </c>
      <c r="AJ24" s="4">
        <v>22</v>
      </c>
      <c r="AK24" s="4">
        <v>40</v>
      </c>
      <c r="AL24" s="4">
        <v>18</v>
      </c>
      <c r="AM24" s="4">
        <v>26</v>
      </c>
      <c r="AN24" s="4">
        <v>83</v>
      </c>
      <c r="AO24" s="4">
        <v>25</v>
      </c>
      <c r="AP24" s="4">
        <v>7</v>
      </c>
      <c r="AQ24" s="4">
        <v>34</v>
      </c>
      <c r="AR24" s="4"/>
      <c r="AS24" s="4">
        <v>8</v>
      </c>
      <c r="AT24" s="4"/>
      <c r="AU24" s="4">
        <v>2</v>
      </c>
      <c r="AV24" s="4">
        <v>17</v>
      </c>
      <c r="AW24" s="4">
        <v>7</v>
      </c>
      <c r="AX24" s="4">
        <v>777</v>
      </c>
    </row>
    <row r="25" spans="1:50" x14ac:dyDescent="0.2">
      <c r="A25" s="1" t="s">
        <v>53</v>
      </c>
      <c r="B25" s="4">
        <v>1</v>
      </c>
      <c r="C25" s="4">
        <v>30</v>
      </c>
      <c r="D25" s="4">
        <v>92</v>
      </c>
      <c r="E25" s="4">
        <v>1</v>
      </c>
      <c r="F25" s="4">
        <v>4</v>
      </c>
      <c r="G25" s="4">
        <v>8</v>
      </c>
      <c r="H25" s="4">
        <v>4</v>
      </c>
      <c r="I25" s="4">
        <v>167</v>
      </c>
      <c r="J25" s="4">
        <v>20</v>
      </c>
      <c r="K25" s="4">
        <v>4</v>
      </c>
      <c r="L25" s="4">
        <v>1</v>
      </c>
      <c r="M25" s="4">
        <v>3</v>
      </c>
      <c r="N25" s="4">
        <v>2</v>
      </c>
      <c r="O25" s="4">
        <v>4</v>
      </c>
      <c r="P25" s="4">
        <v>17</v>
      </c>
      <c r="Q25" s="4">
        <v>2</v>
      </c>
      <c r="R25" s="4">
        <v>11</v>
      </c>
      <c r="S25" s="4">
        <v>17</v>
      </c>
      <c r="T25" s="4">
        <v>6</v>
      </c>
      <c r="U25" s="4"/>
      <c r="V25" s="4">
        <v>21</v>
      </c>
      <c r="W25" s="4">
        <v>12</v>
      </c>
      <c r="X25" s="4">
        <v>12</v>
      </c>
      <c r="Y25" s="4">
        <v>6</v>
      </c>
      <c r="Z25" s="4">
        <v>11</v>
      </c>
      <c r="AA25" s="4"/>
      <c r="AB25" s="4">
        <v>6</v>
      </c>
      <c r="AC25" s="4">
        <v>10</v>
      </c>
      <c r="AD25" s="4"/>
      <c r="AE25" s="4">
        <v>8</v>
      </c>
      <c r="AF25" s="4">
        <v>3</v>
      </c>
      <c r="AG25" s="4">
        <v>2</v>
      </c>
      <c r="AH25" s="4">
        <v>7</v>
      </c>
      <c r="AI25" s="4">
        <v>2</v>
      </c>
      <c r="AJ25" s="4">
        <v>11</v>
      </c>
      <c r="AK25" s="4">
        <v>29</v>
      </c>
      <c r="AL25" s="4">
        <v>11</v>
      </c>
      <c r="AM25" s="4">
        <v>14</v>
      </c>
      <c r="AN25" s="4">
        <v>82</v>
      </c>
      <c r="AO25" s="4">
        <v>29</v>
      </c>
      <c r="AP25" s="4">
        <v>4</v>
      </c>
      <c r="AQ25" s="4">
        <v>16</v>
      </c>
      <c r="AR25" s="4"/>
      <c r="AS25" s="4">
        <v>3</v>
      </c>
      <c r="AT25" s="4">
        <v>3</v>
      </c>
      <c r="AU25" s="4">
        <v>3</v>
      </c>
      <c r="AV25" s="4">
        <v>11</v>
      </c>
      <c r="AW25" s="4">
        <v>4</v>
      </c>
      <c r="AX25" s="4">
        <v>714</v>
      </c>
    </row>
    <row r="26" spans="1:50" x14ac:dyDescent="0.2">
      <c r="A26" s="1" t="s">
        <v>54</v>
      </c>
      <c r="B26" s="4">
        <v>1</v>
      </c>
      <c r="C26" s="4">
        <v>26</v>
      </c>
      <c r="D26" s="4">
        <v>86</v>
      </c>
      <c r="E26" s="4">
        <v>1</v>
      </c>
      <c r="F26" s="4">
        <v>1</v>
      </c>
      <c r="G26" s="4">
        <v>6</v>
      </c>
      <c r="H26" s="4">
        <v>3</v>
      </c>
      <c r="I26" s="4">
        <v>142</v>
      </c>
      <c r="J26" s="4">
        <v>22</v>
      </c>
      <c r="K26" s="4">
        <v>3</v>
      </c>
      <c r="L26" s="4"/>
      <c r="M26" s="4">
        <v>1</v>
      </c>
      <c r="N26" s="4">
        <v>1</v>
      </c>
      <c r="O26" s="4">
        <v>3</v>
      </c>
      <c r="P26" s="4">
        <v>19</v>
      </c>
      <c r="Q26" s="4">
        <v>1</v>
      </c>
      <c r="R26" s="4">
        <v>18</v>
      </c>
      <c r="S26" s="4">
        <v>20</v>
      </c>
      <c r="T26" s="4">
        <v>7</v>
      </c>
      <c r="U26" s="4"/>
      <c r="V26" s="4">
        <v>9</v>
      </c>
      <c r="W26" s="4">
        <v>11</v>
      </c>
      <c r="X26" s="4">
        <v>11</v>
      </c>
      <c r="Y26" s="4">
        <v>5</v>
      </c>
      <c r="Z26" s="4">
        <v>7</v>
      </c>
      <c r="AA26" s="4"/>
      <c r="AB26" s="4">
        <v>3</v>
      </c>
      <c r="AC26" s="4">
        <v>3</v>
      </c>
      <c r="AD26" s="4"/>
      <c r="AE26" s="4">
        <v>2</v>
      </c>
      <c r="AF26" s="4">
        <v>3</v>
      </c>
      <c r="AG26" s="4">
        <v>4</v>
      </c>
      <c r="AH26" s="4">
        <v>9</v>
      </c>
      <c r="AI26" s="4"/>
      <c r="AJ26" s="4">
        <v>14</v>
      </c>
      <c r="AK26" s="4">
        <v>30</v>
      </c>
      <c r="AL26" s="4">
        <v>14</v>
      </c>
      <c r="AM26" s="4">
        <v>9</v>
      </c>
      <c r="AN26" s="4">
        <v>68</v>
      </c>
      <c r="AO26" s="4">
        <v>27</v>
      </c>
      <c r="AP26" s="4">
        <v>2</v>
      </c>
      <c r="AQ26" s="4">
        <v>20</v>
      </c>
      <c r="AR26" s="4">
        <v>1</v>
      </c>
      <c r="AS26" s="4">
        <v>7</v>
      </c>
      <c r="AT26" s="4"/>
      <c r="AU26" s="4">
        <v>1</v>
      </c>
      <c r="AV26" s="4">
        <v>10</v>
      </c>
      <c r="AW26" s="4">
        <v>5</v>
      </c>
      <c r="AX26" s="4">
        <v>636</v>
      </c>
    </row>
    <row r="27" spans="1:50" x14ac:dyDescent="0.2">
      <c r="A27" s="1" t="s">
        <v>55</v>
      </c>
      <c r="B27" s="4">
        <v>5</v>
      </c>
      <c r="C27" s="4">
        <v>32</v>
      </c>
      <c r="D27" s="4">
        <v>113</v>
      </c>
      <c r="E27" s="4">
        <v>2</v>
      </c>
      <c r="F27" s="4">
        <v>2</v>
      </c>
      <c r="G27" s="4">
        <v>6</v>
      </c>
      <c r="H27" s="4">
        <v>2</v>
      </c>
      <c r="I27" s="4">
        <v>164</v>
      </c>
      <c r="J27" s="4">
        <v>26</v>
      </c>
      <c r="K27" s="4">
        <v>4</v>
      </c>
      <c r="L27" s="4">
        <v>1</v>
      </c>
      <c r="M27" s="4">
        <v>3</v>
      </c>
      <c r="N27" s="4">
        <v>2</v>
      </c>
      <c r="O27" s="4">
        <v>3</v>
      </c>
      <c r="P27" s="4">
        <v>26</v>
      </c>
      <c r="Q27" s="4">
        <v>5</v>
      </c>
      <c r="R27" s="4">
        <v>26</v>
      </c>
      <c r="S27" s="4">
        <v>33</v>
      </c>
      <c r="T27" s="4">
        <v>10</v>
      </c>
      <c r="U27" s="4"/>
      <c r="V27" s="4">
        <v>8</v>
      </c>
      <c r="W27" s="4">
        <v>20</v>
      </c>
      <c r="X27" s="4">
        <v>15</v>
      </c>
      <c r="Y27" s="4">
        <v>5</v>
      </c>
      <c r="Z27" s="4">
        <v>2</v>
      </c>
      <c r="AA27" s="4"/>
      <c r="AB27" s="4">
        <v>3</v>
      </c>
      <c r="AC27" s="4">
        <v>11</v>
      </c>
      <c r="AD27" s="4"/>
      <c r="AE27" s="4">
        <v>4</v>
      </c>
      <c r="AF27" s="4"/>
      <c r="AG27" s="4">
        <v>7</v>
      </c>
      <c r="AH27" s="4">
        <v>13</v>
      </c>
      <c r="AI27" s="4">
        <v>2</v>
      </c>
      <c r="AJ27" s="4">
        <v>64</v>
      </c>
      <c r="AK27" s="4">
        <v>25</v>
      </c>
      <c r="AL27" s="4">
        <v>11</v>
      </c>
      <c r="AM27" s="4">
        <v>17</v>
      </c>
      <c r="AN27" s="4">
        <v>85</v>
      </c>
      <c r="AO27" s="4">
        <v>33</v>
      </c>
      <c r="AP27" s="4">
        <v>1</v>
      </c>
      <c r="AQ27" s="4">
        <v>16</v>
      </c>
      <c r="AR27" s="4">
        <v>5</v>
      </c>
      <c r="AS27" s="4">
        <v>9</v>
      </c>
      <c r="AT27" s="4">
        <v>2</v>
      </c>
      <c r="AU27" s="4">
        <v>2</v>
      </c>
      <c r="AV27" s="4">
        <v>16</v>
      </c>
      <c r="AW27" s="4">
        <v>6</v>
      </c>
      <c r="AX27" s="4">
        <v>847</v>
      </c>
    </row>
    <row r="28" spans="1:50" x14ac:dyDescent="0.2">
      <c r="A28" s="1" t="s">
        <v>56</v>
      </c>
      <c r="B28" s="4">
        <v>2</v>
      </c>
      <c r="C28" s="4">
        <v>27</v>
      </c>
      <c r="D28" s="4">
        <v>99</v>
      </c>
      <c r="E28" s="4">
        <v>2</v>
      </c>
      <c r="F28" s="4">
        <v>2</v>
      </c>
      <c r="G28" s="4">
        <v>5</v>
      </c>
      <c r="H28" s="4"/>
      <c r="I28" s="4">
        <v>191</v>
      </c>
      <c r="J28" s="4">
        <v>23</v>
      </c>
      <c r="K28" s="4">
        <v>7</v>
      </c>
      <c r="L28" s="4"/>
      <c r="M28" s="4">
        <v>5</v>
      </c>
      <c r="N28" s="4">
        <v>2</v>
      </c>
      <c r="O28" s="4"/>
      <c r="P28" s="4">
        <v>24</v>
      </c>
      <c r="Q28" s="4"/>
      <c r="R28" s="4">
        <v>12</v>
      </c>
      <c r="S28" s="4">
        <v>14</v>
      </c>
      <c r="T28" s="4">
        <v>8</v>
      </c>
      <c r="U28" s="4">
        <v>2</v>
      </c>
      <c r="V28" s="4">
        <v>11</v>
      </c>
      <c r="W28" s="4">
        <v>7</v>
      </c>
      <c r="X28" s="4">
        <v>8</v>
      </c>
      <c r="Y28" s="4">
        <v>1</v>
      </c>
      <c r="Z28" s="4">
        <v>3</v>
      </c>
      <c r="AA28" s="4"/>
      <c r="AB28" s="4">
        <v>5</v>
      </c>
      <c r="AC28" s="4">
        <v>2</v>
      </c>
      <c r="AD28" s="4"/>
      <c r="AE28" s="4">
        <v>1</v>
      </c>
      <c r="AF28" s="4">
        <v>2</v>
      </c>
      <c r="AG28" s="4">
        <v>3</v>
      </c>
      <c r="AH28" s="4">
        <v>6</v>
      </c>
      <c r="AI28" s="4">
        <v>2</v>
      </c>
      <c r="AJ28" s="4">
        <v>13</v>
      </c>
      <c r="AK28" s="4">
        <v>27</v>
      </c>
      <c r="AL28" s="4">
        <v>14</v>
      </c>
      <c r="AM28" s="4">
        <v>15</v>
      </c>
      <c r="AN28" s="4">
        <v>83</v>
      </c>
      <c r="AO28" s="4">
        <v>24</v>
      </c>
      <c r="AP28" s="4"/>
      <c r="AQ28" s="4">
        <v>18</v>
      </c>
      <c r="AR28" s="4"/>
      <c r="AS28" s="4">
        <v>8</v>
      </c>
      <c r="AT28" s="4">
        <v>1</v>
      </c>
      <c r="AU28" s="4"/>
      <c r="AV28" s="4">
        <v>10</v>
      </c>
      <c r="AW28" s="4">
        <v>5</v>
      </c>
      <c r="AX28" s="4">
        <v>694</v>
      </c>
    </row>
    <row r="29" spans="1:50" x14ac:dyDescent="0.2">
      <c r="A29" s="1" t="s">
        <v>57</v>
      </c>
      <c r="B29" s="4">
        <v>1</v>
      </c>
      <c r="C29" s="4">
        <v>15</v>
      </c>
      <c r="D29" s="4">
        <v>97</v>
      </c>
      <c r="E29" s="4">
        <v>2</v>
      </c>
      <c r="F29" s="4">
        <v>3</v>
      </c>
      <c r="G29" s="4">
        <v>3</v>
      </c>
      <c r="H29" s="4">
        <v>3</v>
      </c>
      <c r="I29" s="4">
        <v>131</v>
      </c>
      <c r="J29" s="4">
        <v>33</v>
      </c>
      <c r="K29" s="4">
        <v>8</v>
      </c>
      <c r="L29" s="4">
        <v>2</v>
      </c>
      <c r="M29" s="4"/>
      <c r="N29" s="4"/>
      <c r="O29" s="4">
        <v>3</v>
      </c>
      <c r="P29" s="4">
        <v>23</v>
      </c>
      <c r="Q29" s="4">
        <v>4</v>
      </c>
      <c r="R29" s="4">
        <v>19</v>
      </c>
      <c r="S29" s="4">
        <v>17</v>
      </c>
      <c r="T29" s="4">
        <v>8</v>
      </c>
      <c r="U29" s="4">
        <v>2</v>
      </c>
      <c r="V29" s="4">
        <v>13</v>
      </c>
      <c r="W29" s="4">
        <v>15</v>
      </c>
      <c r="X29" s="4">
        <v>10</v>
      </c>
      <c r="Y29" s="4">
        <v>6</v>
      </c>
      <c r="Z29" s="4">
        <v>4</v>
      </c>
      <c r="AA29" s="4"/>
      <c r="AB29" s="4">
        <v>2</v>
      </c>
      <c r="AC29" s="4">
        <v>8</v>
      </c>
      <c r="AD29" s="4"/>
      <c r="AE29" s="4">
        <v>3</v>
      </c>
      <c r="AF29" s="4">
        <v>3</v>
      </c>
      <c r="AG29" s="4">
        <v>4</v>
      </c>
      <c r="AH29" s="4">
        <v>4</v>
      </c>
      <c r="AI29" s="4">
        <v>3</v>
      </c>
      <c r="AJ29" s="4">
        <v>12</v>
      </c>
      <c r="AK29" s="4">
        <v>26</v>
      </c>
      <c r="AL29" s="4">
        <v>16</v>
      </c>
      <c r="AM29" s="4">
        <v>20</v>
      </c>
      <c r="AN29" s="4">
        <v>84</v>
      </c>
      <c r="AO29" s="4">
        <v>16</v>
      </c>
      <c r="AP29" s="4"/>
      <c r="AQ29" s="4">
        <v>22</v>
      </c>
      <c r="AR29" s="4">
        <v>2</v>
      </c>
      <c r="AS29" s="4">
        <v>10</v>
      </c>
      <c r="AT29" s="4">
        <v>2</v>
      </c>
      <c r="AU29" s="4">
        <v>3</v>
      </c>
      <c r="AV29" s="4">
        <v>14</v>
      </c>
      <c r="AW29" s="4">
        <v>2</v>
      </c>
      <c r="AX29" s="4">
        <v>678</v>
      </c>
    </row>
    <row r="30" spans="1:50" x14ac:dyDescent="0.2">
      <c r="A30" s="1" t="s">
        <v>58</v>
      </c>
      <c r="B30" s="4">
        <v>1</v>
      </c>
      <c r="C30" s="4">
        <v>24</v>
      </c>
      <c r="D30" s="4">
        <v>117</v>
      </c>
      <c r="E30" s="4">
        <v>2</v>
      </c>
      <c r="F30" s="4">
        <v>4</v>
      </c>
      <c r="G30" s="4">
        <v>10</v>
      </c>
      <c r="H30" s="4">
        <v>2</v>
      </c>
      <c r="I30" s="4">
        <v>182</v>
      </c>
      <c r="J30" s="4">
        <v>42</v>
      </c>
      <c r="K30" s="4">
        <v>8</v>
      </c>
      <c r="L30" s="4"/>
      <c r="M30" s="4">
        <v>1</v>
      </c>
      <c r="N30" s="4">
        <v>1</v>
      </c>
      <c r="O30" s="4">
        <v>4</v>
      </c>
      <c r="P30" s="4">
        <v>22</v>
      </c>
      <c r="Q30" s="4">
        <v>4</v>
      </c>
      <c r="R30" s="4">
        <v>29</v>
      </c>
      <c r="S30" s="4">
        <v>23</v>
      </c>
      <c r="T30" s="4">
        <v>12</v>
      </c>
      <c r="U30" s="4"/>
      <c r="V30" s="4">
        <v>17</v>
      </c>
      <c r="W30" s="4">
        <v>12</v>
      </c>
      <c r="X30" s="4">
        <v>12</v>
      </c>
      <c r="Y30" s="4">
        <v>6</v>
      </c>
      <c r="Z30" s="4">
        <v>5</v>
      </c>
      <c r="AA30" s="4"/>
      <c r="AB30" s="4">
        <v>6</v>
      </c>
      <c r="AC30" s="4">
        <v>7</v>
      </c>
      <c r="AD30" s="4"/>
      <c r="AE30" s="4">
        <v>3</v>
      </c>
      <c r="AF30" s="4">
        <v>3</v>
      </c>
      <c r="AG30" s="4">
        <v>6</v>
      </c>
      <c r="AH30" s="4">
        <v>11</v>
      </c>
      <c r="AI30" s="4">
        <v>1</v>
      </c>
      <c r="AJ30" s="4">
        <v>18</v>
      </c>
      <c r="AK30" s="4">
        <v>26</v>
      </c>
      <c r="AL30" s="4">
        <v>17</v>
      </c>
      <c r="AM30" s="4">
        <v>14</v>
      </c>
      <c r="AN30" s="4">
        <v>87</v>
      </c>
      <c r="AO30" s="4">
        <v>26</v>
      </c>
      <c r="AP30" s="4">
        <v>2</v>
      </c>
      <c r="AQ30" s="4">
        <v>16</v>
      </c>
      <c r="AR30" s="4">
        <v>3</v>
      </c>
      <c r="AS30" s="4">
        <v>5</v>
      </c>
      <c r="AT30" s="4">
        <v>2</v>
      </c>
      <c r="AU30" s="4">
        <v>1</v>
      </c>
      <c r="AV30" s="4">
        <v>11</v>
      </c>
      <c r="AW30" s="4">
        <v>4</v>
      </c>
      <c r="AX30" s="4">
        <v>809</v>
      </c>
    </row>
    <row r="31" spans="1:50" x14ac:dyDescent="0.2">
      <c r="A31" s="1" t="s">
        <v>59</v>
      </c>
      <c r="B31" s="4">
        <v>2</v>
      </c>
      <c r="C31" s="4">
        <v>32</v>
      </c>
      <c r="D31" s="4">
        <v>106</v>
      </c>
      <c r="E31" s="4">
        <v>4</v>
      </c>
      <c r="F31" s="4">
        <v>2</v>
      </c>
      <c r="G31" s="4">
        <v>7</v>
      </c>
      <c r="H31" s="4">
        <v>4</v>
      </c>
      <c r="I31" s="4">
        <v>179</v>
      </c>
      <c r="J31" s="4">
        <v>24</v>
      </c>
      <c r="K31" s="4">
        <v>3</v>
      </c>
      <c r="L31" s="4">
        <v>1</v>
      </c>
      <c r="M31" s="4">
        <v>2</v>
      </c>
      <c r="N31" s="4"/>
      <c r="O31" s="4">
        <v>3</v>
      </c>
      <c r="P31" s="4">
        <v>18</v>
      </c>
      <c r="Q31" s="4">
        <v>1</v>
      </c>
      <c r="R31" s="4">
        <v>23</v>
      </c>
      <c r="S31" s="4">
        <v>17</v>
      </c>
      <c r="T31" s="4">
        <v>13</v>
      </c>
      <c r="U31" s="4">
        <v>3</v>
      </c>
      <c r="V31" s="4">
        <v>12</v>
      </c>
      <c r="W31" s="4">
        <v>18</v>
      </c>
      <c r="X31" s="4">
        <v>11</v>
      </c>
      <c r="Y31" s="4">
        <v>2</v>
      </c>
      <c r="Z31" s="4">
        <v>6</v>
      </c>
      <c r="AA31" s="4"/>
      <c r="AB31" s="4">
        <v>3</v>
      </c>
      <c r="AC31" s="4">
        <v>11</v>
      </c>
      <c r="AD31" s="4"/>
      <c r="AE31" s="4">
        <v>4</v>
      </c>
      <c r="AF31" s="4">
        <v>3</v>
      </c>
      <c r="AG31" s="4"/>
      <c r="AH31" s="4">
        <v>7</v>
      </c>
      <c r="AI31" s="4">
        <v>4</v>
      </c>
      <c r="AJ31" s="4">
        <v>19</v>
      </c>
      <c r="AK31" s="4">
        <v>59</v>
      </c>
      <c r="AL31" s="4">
        <v>10</v>
      </c>
      <c r="AM31" s="4">
        <v>13</v>
      </c>
      <c r="AN31" s="4">
        <v>93</v>
      </c>
      <c r="AO31" s="4">
        <v>18</v>
      </c>
      <c r="AP31" s="4">
        <v>2</v>
      </c>
      <c r="AQ31" s="4">
        <v>14</v>
      </c>
      <c r="AR31" s="4">
        <v>1</v>
      </c>
      <c r="AS31" s="4">
        <v>15</v>
      </c>
      <c r="AT31" s="4"/>
      <c r="AU31" s="4">
        <v>2</v>
      </c>
      <c r="AV31" s="4">
        <v>14</v>
      </c>
      <c r="AW31" s="4">
        <v>5</v>
      </c>
      <c r="AX31" s="4">
        <v>790</v>
      </c>
    </row>
    <row r="32" spans="1:50" x14ac:dyDescent="0.2">
      <c r="A32" s="1" t="s">
        <v>60</v>
      </c>
      <c r="B32" s="4">
        <v>3</v>
      </c>
      <c r="C32" s="4">
        <v>41</v>
      </c>
      <c r="D32" s="4">
        <v>105</v>
      </c>
      <c r="E32" s="4">
        <v>2</v>
      </c>
      <c r="F32" s="4">
        <v>13</v>
      </c>
      <c r="G32" s="4">
        <v>7</v>
      </c>
      <c r="H32" s="4">
        <v>6</v>
      </c>
      <c r="I32" s="4">
        <v>186</v>
      </c>
      <c r="J32" s="4">
        <v>36</v>
      </c>
      <c r="K32" s="4">
        <v>9</v>
      </c>
      <c r="L32" s="4">
        <v>2</v>
      </c>
      <c r="M32" s="4">
        <v>4</v>
      </c>
      <c r="N32" s="4"/>
      <c r="O32" s="4">
        <v>1</v>
      </c>
      <c r="P32" s="4">
        <v>22</v>
      </c>
      <c r="Q32" s="4">
        <v>9</v>
      </c>
      <c r="R32" s="4">
        <v>28</v>
      </c>
      <c r="S32" s="4">
        <v>37</v>
      </c>
      <c r="T32" s="4">
        <v>9</v>
      </c>
      <c r="U32" s="4">
        <v>12</v>
      </c>
      <c r="V32" s="4">
        <v>25</v>
      </c>
      <c r="W32" s="4">
        <v>16</v>
      </c>
      <c r="X32" s="4">
        <v>16</v>
      </c>
      <c r="Y32" s="4">
        <v>4</v>
      </c>
      <c r="Z32" s="4">
        <v>12</v>
      </c>
      <c r="AA32" s="4">
        <v>1</v>
      </c>
      <c r="AB32" s="4">
        <v>7</v>
      </c>
      <c r="AC32" s="4">
        <v>15</v>
      </c>
      <c r="AD32" s="4"/>
      <c r="AE32" s="4">
        <v>5</v>
      </c>
      <c r="AF32" s="4">
        <v>3</v>
      </c>
      <c r="AG32" s="4">
        <v>12</v>
      </c>
      <c r="AH32" s="4">
        <v>10</v>
      </c>
      <c r="AI32" s="4">
        <v>4</v>
      </c>
      <c r="AJ32" s="4">
        <v>12</v>
      </c>
      <c r="AK32" s="4">
        <v>34</v>
      </c>
      <c r="AL32" s="4">
        <v>15</v>
      </c>
      <c r="AM32" s="4">
        <v>19</v>
      </c>
      <c r="AN32" s="4">
        <v>110</v>
      </c>
      <c r="AO32" s="4">
        <v>21</v>
      </c>
      <c r="AP32" s="4">
        <v>1</v>
      </c>
      <c r="AQ32" s="4">
        <v>27</v>
      </c>
      <c r="AR32" s="4">
        <v>2</v>
      </c>
      <c r="AS32" s="4">
        <v>24</v>
      </c>
      <c r="AT32" s="4">
        <v>2</v>
      </c>
      <c r="AU32" s="4">
        <v>1</v>
      </c>
      <c r="AV32" s="4">
        <v>24</v>
      </c>
      <c r="AW32" s="4">
        <v>1</v>
      </c>
      <c r="AX32" s="4">
        <v>955</v>
      </c>
    </row>
    <row r="33" spans="1:50" x14ac:dyDescent="0.2">
      <c r="A33" s="1" t="s">
        <v>62</v>
      </c>
      <c r="B33" s="4">
        <v>31</v>
      </c>
      <c r="C33" s="4">
        <v>414</v>
      </c>
      <c r="D33" s="4">
        <v>1301</v>
      </c>
      <c r="E33" s="4">
        <v>13</v>
      </c>
      <c r="F33" s="4">
        <v>38</v>
      </c>
      <c r="G33" s="4">
        <v>66</v>
      </c>
      <c r="H33" s="4">
        <v>43</v>
      </c>
      <c r="I33" s="4">
        <v>2096</v>
      </c>
      <c r="J33" s="4">
        <v>266</v>
      </c>
      <c r="K33" s="4">
        <v>64</v>
      </c>
      <c r="L33" s="4">
        <v>6</v>
      </c>
      <c r="M33" s="4">
        <v>25</v>
      </c>
      <c r="N33" s="4">
        <v>10</v>
      </c>
      <c r="O33" s="4">
        <v>39</v>
      </c>
      <c r="P33" s="4">
        <v>241</v>
      </c>
      <c r="Q33" s="4">
        <v>37</v>
      </c>
      <c r="R33" s="4">
        <v>251</v>
      </c>
      <c r="S33" s="4">
        <v>276</v>
      </c>
      <c r="T33" s="4">
        <v>114</v>
      </c>
      <c r="U33" s="4">
        <v>23</v>
      </c>
      <c r="V33" s="4">
        <v>159</v>
      </c>
      <c r="W33" s="4">
        <v>150</v>
      </c>
      <c r="X33" s="4">
        <v>194</v>
      </c>
      <c r="Y33" s="4">
        <v>57</v>
      </c>
      <c r="Z33" s="4">
        <v>62</v>
      </c>
      <c r="AA33" s="4">
        <v>5</v>
      </c>
      <c r="AB33" s="4">
        <v>47</v>
      </c>
      <c r="AC33" s="4">
        <v>116</v>
      </c>
      <c r="AD33" s="4">
        <v>1</v>
      </c>
      <c r="AE33" s="4">
        <v>42</v>
      </c>
      <c r="AF33" s="4">
        <v>24</v>
      </c>
      <c r="AG33" s="4">
        <v>47</v>
      </c>
      <c r="AH33" s="4">
        <v>108</v>
      </c>
      <c r="AI33" s="4">
        <v>35</v>
      </c>
      <c r="AJ33" s="4">
        <v>180</v>
      </c>
      <c r="AK33" s="4">
        <v>391</v>
      </c>
      <c r="AL33" s="4">
        <v>152</v>
      </c>
      <c r="AM33" s="4">
        <v>184</v>
      </c>
      <c r="AN33" s="4">
        <v>1056</v>
      </c>
      <c r="AO33" s="4">
        <v>233</v>
      </c>
      <c r="AP33" s="4">
        <v>40</v>
      </c>
      <c r="AQ33" s="4">
        <v>229</v>
      </c>
      <c r="AR33" s="4">
        <v>11</v>
      </c>
      <c r="AS33" s="4">
        <v>85</v>
      </c>
      <c r="AT33" s="4">
        <v>15</v>
      </c>
      <c r="AU33" s="4">
        <v>19</v>
      </c>
      <c r="AV33" s="4">
        <v>145</v>
      </c>
      <c r="AW33" s="4">
        <v>40</v>
      </c>
      <c r="AX33" s="4">
        <v>9181</v>
      </c>
    </row>
    <row r="34" spans="1:50" x14ac:dyDescent="0.2">
      <c r="A34" s="1" t="s">
        <v>49</v>
      </c>
      <c r="B34" s="4">
        <v>2</v>
      </c>
      <c r="C34" s="4">
        <v>31</v>
      </c>
      <c r="D34" s="4">
        <v>122</v>
      </c>
      <c r="E34" s="4">
        <v>2</v>
      </c>
      <c r="F34" s="4">
        <v>10</v>
      </c>
      <c r="G34" s="4">
        <v>5</v>
      </c>
      <c r="H34" s="4">
        <v>9</v>
      </c>
      <c r="I34" s="4">
        <v>179</v>
      </c>
      <c r="J34" s="4">
        <v>28</v>
      </c>
      <c r="K34" s="4">
        <v>9</v>
      </c>
      <c r="L34" s="4"/>
      <c r="M34" s="4">
        <v>7</v>
      </c>
      <c r="N34" s="4"/>
      <c r="O34" s="4">
        <v>3</v>
      </c>
      <c r="P34" s="4">
        <v>23</v>
      </c>
      <c r="Q34" s="4">
        <v>10</v>
      </c>
      <c r="R34" s="4">
        <v>31</v>
      </c>
      <c r="S34" s="4">
        <v>27</v>
      </c>
      <c r="T34" s="4">
        <v>12</v>
      </c>
      <c r="U34" s="4">
        <v>6</v>
      </c>
      <c r="V34" s="4">
        <v>18</v>
      </c>
      <c r="W34" s="4">
        <v>18</v>
      </c>
      <c r="X34" s="4">
        <v>38</v>
      </c>
      <c r="Y34" s="4">
        <v>6</v>
      </c>
      <c r="Z34" s="4">
        <v>7</v>
      </c>
      <c r="AA34" s="4">
        <v>1</v>
      </c>
      <c r="AB34" s="4">
        <v>5</v>
      </c>
      <c r="AC34" s="4">
        <v>14</v>
      </c>
      <c r="AD34" s="4">
        <v>1</v>
      </c>
      <c r="AE34" s="4">
        <v>5</v>
      </c>
      <c r="AF34" s="4">
        <v>3</v>
      </c>
      <c r="AG34" s="4">
        <v>7</v>
      </c>
      <c r="AH34" s="4">
        <v>16</v>
      </c>
      <c r="AI34" s="4">
        <v>1</v>
      </c>
      <c r="AJ34" s="4">
        <v>14</v>
      </c>
      <c r="AK34" s="4">
        <v>31</v>
      </c>
      <c r="AL34" s="4">
        <v>13</v>
      </c>
      <c r="AM34" s="4">
        <v>19</v>
      </c>
      <c r="AN34" s="4">
        <v>102</v>
      </c>
      <c r="AO34" s="4">
        <v>34</v>
      </c>
      <c r="AP34" s="4">
        <v>7</v>
      </c>
      <c r="AQ34" s="4">
        <v>18</v>
      </c>
      <c r="AR34" s="4">
        <v>1</v>
      </c>
      <c r="AS34" s="4">
        <v>17</v>
      </c>
      <c r="AT34" s="4">
        <v>4</v>
      </c>
      <c r="AU34" s="4">
        <v>4</v>
      </c>
      <c r="AV34" s="4">
        <v>18</v>
      </c>
      <c r="AW34" s="4">
        <v>2</v>
      </c>
      <c r="AX34" s="4">
        <v>940</v>
      </c>
    </row>
    <row r="35" spans="1:50" x14ac:dyDescent="0.2">
      <c r="A35" s="1" t="s">
        <v>50</v>
      </c>
      <c r="B35" s="4">
        <v>5</v>
      </c>
      <c r="C35" s="4">
        <v>40</v>
      </c>
      <c r="D35" s="4">
        <v>105</v>
      </c>
      <c r="E35" s="4">
        <v>2</v>
      </c>
      <c r="F35" s="4">
        <v>4</v>
      </c>
      <c r="G35" s="4">
        <v>5</v>
      </c>
      <c r="H35" s="4">
        <v>4</v>
      </c>
      <c r="I35" s="4">
        <v>170</v>
      </c>
      <c r="J35" s="4">
        <v>28</v>
      </c>
      <c r="K35" s="4">
        <v>8</v>
      </c>
      <c r="L35" s="4">
        <v>1</v>
      </c>
      <c r="M35" s="4">
        <v>2</v>
      </c>
      <c r="N35" s="4"/>
      <c r="O35" s="4">
        <v>8</v>
      </c>
      <c r="P35" s="4">
        <v>26</v>
      </c>
      <c r="Q35" s="4">
        <v>4</v>
      </c>
      <c r="R35" s="4">
        <v>22</v>
      </c>
      <c r="S35" s="4">
        <v>40</v>
      </c>
      <c r="T35" s="4">
        <v>16</v>
      </c>
      <c r="U35" s="4">
        <v>2</v>
      </c>
      <c r="V35" s="4">
        <v>23</v>
      </c>
      <c r="W35" s="4">
        <v>11</v>
      </c>
      <c r="X35" s="4">
        <v>16</v>
      </c>
      <c r="Y35" s="4">
        <v>6</v>
      </c>
      <c r="Z35" s="4">
        <v>12</v>
      </c>
      <c r="AA35" s="4">
        <v>2</v>
      </c>
      <c r="AB35" s="4">
        <v>3</v>
      </c>
      <c r="AC35" s="4">
        <v>11</v>
      </c>
      <c r="AD35" s="4"/>
      <c r="AE35" s="4">
        <v>6</v>
      </c>
      <c r="AF35" s="4">
        <v>2</v>
      </c>
      <c r="AG35" s="4">
        <v>5</v>
      </c>
      <c r="AH35" s="4">
        <v>8</v>
      </c>
      <c r="AI35" s="4">
        <v>5</v>
      </c>
      <c r="AJ35" s="4">
        <v>21</v>
      </c>
      <c r="AK35" s="4">
        <v>29</v>
      </c>
      <c r="AL35" s="4">
        <v>23</v>
      </c>
      <c r="AM35" s="4">
        <v>16</v>
      </c>
      <c r="AN35" s="4">
        <v>80</v>
      </c>
      <c r="AO35" s="4">
        <v>15</v>
      </c>
      <c r="AP35" s="4">
        <v>6</v>
      </c>
      <c r="AQ35" s="4">
        <v>24</v>
      </c>
      <c r="AR35" s="4"/>
      <c r="AS35" s="4">
        <v>8</v>
      </c>
      <c r="AT35" s="4">
        <v>1</v>
      </c>
      <c r="AU35" s="4">
        <v>3</v>
      </c>
      <c r="AV35" s="4">
        <v>14</v>
      </c>
      <c r="AW35" s="4">
        <v>7</v>
      </c>
      <c r="AX35" s="4">
        <v>849</v>
      </c>
    </row>
    <row r="36" spans="1:50" x14ac:dyDescent="0.2">
      <c r="A36" s="1" t="s">
        <v>51</v>
      </c>
      <c r="B36" s="4">
        <v>4</v>
      </c>
      <c r="C36" s="4">
        <v>45</v>
      </c>
      <c r="D36" s="4">
        <v>143</v>
      </c>
      <c r="E36" s="4">
        <v>1</v>
      </c>
      <c r="F36" s="4">
        <v>3</v>
      </c>
      <c r="G36" s="4">
        <v>9</v>
      </c>
      <c r="H36" s="4">
        <v>4</v>
      </c>
      <c r="I36" s="4">
        <v>217</v>
      </c>
      <c r="J36" s="4">
        <v>29</v>
      </c>
      <c r="K36" s="4">
        <v>6</v>
      </c>
      <c r="L36" s="4"/>
      <c r="M36" s="4">
        <v>2</v>
      </c>
      <c r="N36" s="4">
        <v>1</v>
      </c>
      <c r="O36" s="4">
        <v>3</v>
      </c>
      <c r="P36" s="4">
        <v>20</v>
      </c>
      <c r="Q36" s="4">
        <v>1</v>
      </c>
      <c r="R36" s="4">
        <v>31</v>
      </c>
      <c r="S36" s="4">
        <v>30</v>
      </c>
      <c r="T36" s="4">
        <v>10</v>
      </c>
      <c r="U36" s="4">
        <v>3</v>
      </c>
      <c r="V36" s="4">
        <v>20</v>
      </c>
      <c r="W36" s="4">
        <v>16</v>
      </c>
      <c r="X36" s="4">
        <v>14</v>
      </c>
      <c r="Y36" s="4">
        <v>6</v>
      </c>
      <c r="Z36" s="4">
        <v>9</v>
      </c>
      <c r="AA36" s="4"/>
      <c r="AB36" s="4">
        <v>3</v>
      </c>
      <c r="AC36" s="4">
        <v>17</v>
      </c>
      <c r="AD36" s="4"/>
      <c r="AE36" s="4">
        <v>2</v>
      </c>
      <c r="AF36" s="4">
        <v>3</v>
      </c>
      <c r="AG36" s="4">
        <v>6</v>
      </c>
      <c r="AH36" s="4">
        <v>4</v>
      </c>
      <c r="AI36" s="4">
        <v>5</v>
      </c>
      <c r="AJ36" s="4">
        <v>20</v>
      </c>
      <c r="AK36" s="4">
        <v>47</v>
      </c>
      <c r="AL36" s="4">
        <v>16</v>
      </c>
      <c r="AM36" s="4">
        <v>14</v>
      </c>
      <c r="AN36" s="4">
        <v>104</v>
      </c>
      <c r="AO36" s="4">
        <v>19</v>
      </c>
      <c r="AP36" s="4">
        <v>4</v>
      </c>
      <c r="AQ36" s="4">
        <v>25</v>
      </c>
      <c r="AR36" s="4"/>
      <c r="AS36" s="4">
        <v>8</v>
      </c>
      <c r="AT36" s="4">
        <v>3</v>
      </c>
      <c r="AU36" s="4">
        <v>2</v>
      </c>
      <c r="AV36" s="4">
        <v>10</v>
      </c>
      <c r="AW36" s="4">
        <v>4</v>
      </c>
      <c r="AX36" s="4">
        <v>943</v>
      </c>
    </row>
    <row r="37" spans="1:50" x14ac:dyDescent="0.2">
      <c r="A37" s="1" t="s">
        <v>52</v>
      </c>
      <c r="B37" s="4">
        <v>2</v>
      </c>
      <c r="C37" s="4">
        <v>34</v>
      </c>
      <c r="D37" s="4">
        <v>93</v>
      </c>
      <c r="E37" s="4">
        <v>1</v>
      </c>
      <c r="F37" s="4">
        <v>3</v>
      </c>
      <c r="G37" s="4">
        <v>2</v>
      </c>
      <c r="H37" s="4">
        <v>2</v>
      </c>
      <c r="I37" s="4">
        <v>162</v>
      </c>
      <c r="J37" s="4">
        <v>21</v>
      </c>
      <c r="K37" s="4">
        <v>5</v>
      </c>
      <c r="L37" s="4">
        <v>1</v>
      </c>
      <c r="M37" s="4">
        <v>1</v>
      </c>
      <c r="N37" s="4"/>
      <c r="O37" s="4">
        <v>5</v>
      </c>
      <c r="P37" s="4">
        <v>19</v>
      </c>
      <c r="Q37" s="4">
        <v>2</v>
      </c>
      <c r="R37" s="4">
        <v>24</v>
      </c>
      <c r="S37" s="4">
        <v>11</v>
      </c>
      <c r="T37" s="4">
        <v>8</v>
      </c>
      <c r="U37" s="4">
        <v>2</v>
      </c>
      <c r="V37" s="4">
        <v>19</v>
      </c>
      <c r="W37" s="4">
        <v>7</v>
      </c>
      <c r="X37" s="4">
        <v>22</v>
      </c>
      <c r="Y37" s="4">
        <v>4</v>
      </c>
      <c r="Z37" s="4">
        <v>4</v>
      </c>
      <c r="AA37" s="4"/>
      <c r="AB37" s="4">
        <v>3</v>
      </c>
      <c r="AC37" s="4">
        <v>7</v>
      </c>
      <c r="AD37" s="4"/>
      <c r="AE37" s="4">
        <v>2</v>
      </c>
      <c r="AF37" s="4">
        <v>2</v>
      </c>
      <c r="AG37" s="4">
        <v>2</v>
      </c>
      <c r="AH37" s="4">
        <v>3</v>
      </c>
      <c r="AI37" s="4">
        <v>3</v>
      </c>
      <c r="AJ37" s="4">
        <v>19</v>
      </c>
      <c r="AK37" s="4">
        <v>43</v>
      </c>
      <c r="AL37" s="4">
        <v>7</v>
      </c>
      <c r="AM37" s="4">
        <v>12</v>
      </c>
      <c r="AN37" s="4">
        <v>87</v>
      </c>
      <c r="AO37" s="4">
        <v>10</v>
      </c>
      <c r="AP37" s="4">
        <v>4</v>
      </c>
      <c r="AQ37" s="4">
        <v>17</v>
      </c>
      <c r="AR37" s="4"/>
      <c r="AS37" s="4">
        <v>4</v>
      </c>
      <c r="AT37" s="4"/>
      <c r="AU37" s="4">
        <v>1</v>
      </c>
      <c r="AV37" s="4">
        <v>8</v>
      </c>
      <c r="AW37" s="4">
        <v>1</v>
      </c>
      <c r="AX37" s="4">
        <v>689</v>
      </c>
    </row>
    <row r="38" spans="1:50" x14ac:dyDescent="0.2">
      <c r="A38" s="1" t="s">
        <v>53</v>
      </c>
      <c r="B38" s="4">
        <v>1</v>
      </c>
      <c r="C38" s="4">
        <v>39</v>
      </c>
      <c r="D38" s="4">
        <v>135</v>
      </c>
      <c r="E38" s="4">
        <v>2</v>
      </c>
      <c r="F38" s="4">
        <v>2</v>
      </c>
      <c r="G38" s="4">
        <v>7</v>
      </c>
      <c r="H38" s="4">
        <v>1</v>
      </c>
      <c r="I38" s="4">
        <v>193</v>
      </c>
      <c r="J38" s="4">
        <v>27</v>
      </c>
      <c r="K38" s="4">
        <v>5</v>
      </c>
      <c r="L38" s="4"/>
      <c r="M38" s="4">
        <v>1</v>
      </c>
      <c r="N38" s="4"/>
      <c r="O38" s="4">
        <v>3</v>
      </c>
      <c r="P38" s="4">
        <v>17</v>
      </c>
      <c r="Q38" s="4">
        <v>3</v>
      </c>
      <c r="R38" s="4">
        <v>17</v>
      </c>
      <c r="S38" s="4">
        <v>21</v>
      </c>
      <c r="T38" s="4">
        <v>12</v>
      </c>
      <c r="U38" s="4">
        <v>1</v>
      </c>
      <c r="V38" s="4">
        <v>9</v>
      </c>
      <c r="W38" s="4">
        <v>9</v>
      </c>
      <c r="X38" s="4">
        <v>13</v>
      </c>
      <c r="Y38" s="4">
        <v>4</v>
      </c>
      <c r="Z38" s="4">
        <v>4</v>
      </c>
      <c r="AA38" s="4"/>
      <c r="AB38" s="4">
        <v>6</v>
      </c>
      <c r="AC38" s="4">
        <v>14</v>
      </c>
      <c r="AD38" s="4"/>
      <c r="AE38" s="4">
        <v>5</v>
      </c>
      <c r="AF38" s="4">
        <v>4</v>
      </c>
      <c r="AG38" s="4">
        <v>2</v>
      </c>
      <c r="AH38" s="4">
        <v>3</v>
      </c>
      <c r="AI38" s="4">
        <v>5</v>
      </c>
      <c r="AJ38" s="4">
        <v>18</v>
      </c>
      <c r="AK38" s="4">
        <v>31</v>
      </c>
      <c r="AL38" s="4">
        <v>13</v>
      </c>
      <c r="AM38" s="4">
        <v>12</v>
      </c>
      <c r="AN38" s="4">
        <v>94</v>
      </c>
      <c r="AO38" s="4">
        <v>21</v>
      </c>
      <c r="AP38" s="4">
        <v>2</v>
      </c>
      <c r="AQ38" s="4">
        <v>22</v>
      </c>
      <c r="AR38" s="4">
        <v>2</v>
      </c>
      <c r="AS38" s="4">
        <v>7</v>
      </c>
      <c r="AT38" s="4">
        <v>2</v>
      </c>
      <c r="AU38" s="4">
        <v>3</v>
      </c>
      <c r="AV38" s="4">
        <v>13</v>
      </c>
      <c r="AW38" s="4">
        <v>5</v>
      </c>
      <c r="AX38" s="4">
        <v>810</v>
      </c>
    </row>
    <row r="39" spans="1:50" x14ac:dyDescent="0.2">
      <c r="A39" s="1" t="s">
        <v>54</v>
      </c>
      <c r="B39" s="4">
        <v>2</v>
      </c>
      <c r="C39" s="4">
        <v>28</v>
      </c>
      <c r="D39" s="4">
        <v>120</v>
      </c>
      <c r="E39" s="4">
        <v>1</v>
      </c>
      <c r="F39" s="4">
        <v>3</v>
      </c>
      <c r="G39" s="4">
        <v>8</v>
      </c>
      <c r="H39" s="4">
        <v>7</v>
      </c>
      <c r="I39" s="4">
        <v>213</v>
      </c>
      <c r="J39" s="4">
        <v>13</v>
      </c>
      <c r="K39" s="4">
        <v>3</v>
      </c>
      <c r="L39" s="4">
        <v>1</v>
      </c>
      <c r="M39" s="4">
        <v>1</v>
      </c>
      <c r="N39" s="4">
        <v>3</v>
      </c>
      <c r="O39" s="4">
        <v>3</v>
      </c>
      <c r="P39" s="4">
        <v>20</v>
      </c>
      <c r="Q39" s="4">
        <v>2</v>
      </c>
      <c r="R39" s="4">
        <v>19</v>
      </c>
      <c r="S39" s="4">
        <v>16</v>
      </c>
      <c r="T39" s="4">
        <v>6</v>
      </c>
      <c r="U39" s="4">
        <v>2</v>
      </c>
      <c r="V39" s="4">
        <v>9</v>
      </c>
      <c r="W39" s="4">
        <v>12</v>
      </c>
      <c r="X39" s="4">
        <v>14</v>
      </c>
      <c r="Y39" s="4">
        <v>6</v>
      </c>
      <c r="Z39" s="4">
        <v>3</v>
      </c>
      <c r="AA39" s="4">
        <v>1</v>
      </c>
      <c r="AB39" s="4">
        <v>3</v>
      </c>
      <c r="AC39" s="4">
        <v>4</v>
      </c>
      <c r="AD39" s="4"/>
      <c r="AE39" s="4">
        <v>4</v>
      </c>
      <c r="AF39" s="4">
        <v>1</v>
      </c>
      <c r="AG39" s="4">
        <v>7</v>
      </c>
      <c r="AH39" s="4">
        <v>11</v>
      </c>
      <c r="AI39" s="4">
        <v>2</v>
      </c>
      <c r="AJ39" s="4">
        <v>13</v>
      </c>
      <c r="AK39" s="4">
        <v>33</v>
      </c>
      <c r="AL39" s="4">
        <v>16</v>
      </c>
      <c r="AM39" s="4">
        <v>18</v>
      </c>
      <c r="AN39" s="4">
        <v>88</v>
      </c>
      <c r="AO39" s="4">
        <v>28</v>
      </c>
      <c r="AP39" s="4">
        <v>3</v>
      </c>
      <c r="AQ39" s="4">
        <v>27</v>
      </c>
      <c r="AR39" s="4">
        <v>3</v>
      </c>
      <c r="AS39" s="4">
        <v>5</v>
      </c>
      <c r="AT39" s="4">
        <v>1</v>
      </c>
      <c r="AU39" s="4"/>
      <c r="AV39" s="4">
        <v>17</v>
      </c>
      <c r="AW39" s="4">
        <v>4</v>
      </c>
      <c r="AX39" s="4">
        <v>804</v>
      </c>
    </row>
    <row r="40" spans="1:50" x14ac:dyDescent="0.2">
      <c r="A40" s="1" t="s">
        <v>55</v>
      </c>
      <c r="B40" s="4">
        <v>6</v>
      </c>
      <c r="C40" s="4">
        <v>46</v>
      </c>
      <c r="D40" s="4">
        <v>97</v>
      </c>
      <c r="E40" s="4">
        <v>1</v>
      </c>
      <c r="F40" s="4">
        <v>1</v>
      </c>
      <c r="G40" s="4">
        <v>3</v>
      </c>
      <c r="H40" s="4">
        <v>2</v>
      </c>
      <c r="I40" s="4">
        <v>185</v>
      </c>
      <c r="J40" s="4">
        <v>25</v>
      </c>
      <c r="K40" s="4">
        <v>8</v>
      </c>
      <c r="L40" s="4"/>
      <c r="M40" s="4">
        <v>1</v>
      </c>
      <c r="N40" s="4">
        <v>1</v>
      </c>
      <c r="O40" s="4">
        <v>3</v>
      </c>
      <c r="P40" s="4">
        <v>28</v>
      </c>
      <c r="Q40" s="4"/>
      <c r="R40" s="4">
        <v>15</v>
      </c>
      <c r="S40" s="4">
        <v>17</v>
      </c>
      <c r="T40" s="4">
        <v>12</v>
      </c>
      <c r="U40" s="4">
        <v>4</v>
      </c>
      <c r="V40" s="4">
        <v>7</v>
      </c>
      <c r="W40" s="4">
        <v>13</v>
      </c>
      <c r="X40" s="4">
        <v>14</v>
      </c>
      <c r="Y40" s="4">
        <v>9</v>
      </c>
      <c r="Z40" s="4">
        <v>4</v>
      </c>
      <c r="AA40" s="4">
        <v>1</v>
      </c>
      <c r="AB40" s="4">
        <v>3</v>
      </c>
      <c r="AC40" s="4">
        <v>6</v>
      </c>
      <c r="AD40" s="4"/>
      <c r="AE40" s="4">
        <v>2</v>
      </c>
      <c r="AF40" s="4">
        <v>1</v>
      </c>
      <c r="AG40" s="4">
        <v>4</v>
      </c>
      <c r="AH40" s="4">
        <v>12</v>
      </c>
      <c r="AI40" s="4">
        <v>2</v>
      </c>
      <c r="AJ40" s="4">
        <v>19</v>
      </c>
      <c r="AK40" s="4">
        <v>28</v>
      </c>
      <c r="AL40" s="4">
        <v>14</v>
      </c>
      <c r="AM40" s="4">
        <v>25</v>
      </c>
      <c r="AN40" s="4">
        <v>87</v>
      </c>
      <c r="AO40" s="4">
        <v>21</v>
      </c>
      <c r="AP40" s="4">
        <v>5</v>
      </c>
      <c r="AQ40" s="4">
        <v>21</v>
      </c>
      <c r="AR40" s="4">
        <v>1</v>
      </c>
      <c r="AS40" s="4">
        <v>8</v>
      </c>
      <c r="AT40" s="4"/>
      <c r="AU40" s="4">
        <v>1</v>
      </c>
      <c r="AV40" s="4">
        <v>16</v>
      </c>
      <c r="AW40" s="4">
        <v>1</v>
      </c>
      <c r="AX40" s="4">
        <v>780</v>
      </c>
    </row>
    <row r="41" spans="1:50" x14ac:dyDescent="0.2">
      <c r="A41" s="1" t="s">
        <v>56</v>
      </c>
      <c r="B41" s="4">
        <v>4</v>
      </c>
      <c r="C41" s="4">
        <v>33</v>
      </c>
      <c r="D41" s="4">
        <v>86</v>
      </c>
      <c r="E41" s="4"/>
      <c r="F41" s="4">
        <v>3</v>
      </c>
      <c r="G41" s="4">
        <v>2</v>
      </c>
      <c r="H41" s="4">
        <v>4</v>
      </c>
      <c r="I41" s="4">
        <v>132</v>
      </c>
      <c r="J41" s="4">
        <v>26</v>
      </c>
      <c r="K41" s="4">
        <v>4</v>
      </c>
      <c r="L41" s="4"/>
      <c r="M41" s="4">
        <v>5</v>
      </c>
      <c r="N41" s="4"/>
      <c r="O41" s="4">
        <v>1</v>
      </c>
      <c r="P41" s="4">
        <v>12</v>
      </c>
      <c r="Q41" s="4">
        <v>2</v>
      </c>
      <c r="R41" s="4">
        <v>13</v>
      </c>
      <c r="S41" s="4">
        <v>24</v>
      </c>
      <c r="T41" s="4">
        <v>10</v>
      </c>
      <c r="U41" s="4"/>
      <c r="V41" s="4">
        <v>10</v>
      </c>
      <c r="W41" s="4">
        <v>5</v>
      </c>
      <c r="X41" s="4">
        <v>5</v>
      </c>
      <c r="Y41" s="4">
        <v>2</v>
      </c>
      <c r="Z41" s="4">
        <v>5</v>
      </c>
      <c r="AA41" s="4"/>
      <c r="AB41" s="4">
        <v>3</v>
      </c>
      <c r="AC41" s="4">
        <v>4</v>
      </c>
      <c r="AD41" s="4"/>
      <c r="AE41" s="4">
        <v>2</v>
      </c>
      <c r="AF41" s="4">
        <v>3</v>
      </c>
      <c r="AG41" s="4">
        <v>3</v>
      </c>
      <c r="AH41" s="4">
        <v>13</v>
      </c>
      <c r="AI41" s="4">
        <v>2</v>
      </c>
      <c r="AJ41" s="4">
        <v>9</v>
      </c>
      <c r="AK41" s="4">
        <v>20</v>
      </c>
      <c r="AL41" s="4">
        <v>8</v>
      </c>
      <c r="AM41" s="4">
        <v>11</v>
      </c>
      <c r="AN41" s="4">
        <v>83</v>
      </c>
      <c r="AO41" s="4">
        <v>16</v>
      </c>
      <c r="AP41" s="4">
        <v>2</v>
      </c>
      <c r="AQ41" s="4">
        <v>11</v>
      </c>
      <c r="AR41" s="4"/>
      <c r="AS41" s="4">
        <v>5</v>
      </c>
      <c r="AT41" s="4">
        <v>2</v>
      </c>
      <c r="AU41" s="4"/>
      <c r="AV41" s="4">
        <v>11</v>
      </c>
      <c r="AW41" s="4">
        <v>3</v>
      </c>
      <c r="AX41" s="4">
        <v>599</v>
      </c>
    </row>
    <row r="42" spans="1:50" x14ac:dyDescent="0.2">
      <c r="A42" s="1" t="s">
        <v>57</v>
      </c>
      <c r="B42" s="4">
        <v>1</v>
      </c>
      <c r="C42" s="4">
        <v>24</v>
      </c>
      <c r="D42" s="4">
        <v>87</v>
      </c>
      <c r="E42" s="4">
        <v>1</v>
      </c>
      <c r="F42" s="4"/>
      <c r="G42" s="4">
        <v>7</v>
      </c>
      <c r="H42" s="4"/>
      <c r="I42" s="4">
        <v>155</v>
      </c>
      <c r="J42" s="4">
        <v>22</v>
      </c>
      <c r="K42" s="4">
        <v>4</v>
      </c>
      <c r="L42" s="4">
        <v>2</v>
      </c>
      <c r="M42" s="4">
        <v>3</v>
      </c>
      <c r="N42" s="4">
        <v>2</v>
      </c>
      <c r="O42" s="4">
        <v>1</v>
      </c>
      <c r="P42" s="4">
        <v>24</v>
      </c>
      <c r="Q42" s="4">
        <v>2</v>
      </c>
      <c r="R42" s="4">
        <v>15</v>
      </c>
      <c r="S42" s="4">
        <v>23</v>
      </c>
      <c r="T42" s="4">
        <v>6</v>
      </c>
      <c r="U42" s="4"/>
      <c r="V42" s="4">
        <v>11</v>
      </c>
      <c r="W42" s="4">
        <v>10</v>
      </c>
      <c r="X42" s="4">
        <v>8</v>
      </c>
      <c r="Y42" s="4">
        <v>3</v>
      </c>
      <c r="Z42" s="4">
        <v>3</v>
      </c>
      <c r="AA42" s="4"/>
      <c r="AB42" s="4">
        <v>3</v>
      </c>
      <c r="AC42" s="4">
        <v>5</v>
      </c>
      <c r="AD42" s="4"/>
      <c r="AE42" s="4">
        <v>3</v>
      </c>
      <c r="AF42" s="4">
        <v>2</v>
      </c>
      <c r="AG42" s="4">
        <v>4</v>
      </c>
      <c r="AH42" s="4">
        <v>16</v>
      </c>
      <c r="AI42" s="4">
        <v>2</v>
      </c>
      <c r="AJ42" s="4">
        <v>13</v>
      </c>
      <c r="AK42" s="4">
        <v>31</v>
      </c>
      <c r="AL42" s="4">
        <v>9</v>
      </c>
      <c r="AM42" s="4">
        <v>11</v>
      </c>
      <c r="AN42" s="4">
        <v>73</v>
      </c>
      <c r="AO42" s="4">
        <v>15</v>
      </c>
      <c r="AP42" s="4">
        <v>2</v>
      </c>
      <c r="AQ42" s="4">
        <v>20</v>
      </c>
      <c r="AR42" s="4"/>
      <c r="AS42" s="4">
        <v>3</v>
      </c>
      <c r="AT42" s="4"/>
      <c r="AU42" s="4"/>
      <c r="AV42" s="4">
        <v>7</v>
      </c>
      <c r="AW42" s="4">
        <v>2</v>
      </c>
      <c r="AX42" s="4">
        <v>635</v>
      </c>
    </row>
    <row r="43" spans="1:50" x14ac:dyDescent="0.2">
      <c r="A43" s="1" t="s">
        <v>58</v>
      </c>
      <c r="B43" s="4"/>
      <c r="C43" s="4">
        <v>25</v>
      </c>
      <c r="D43" s="4">
        <v>83</v>
      </c>
      <c r="E43" s="4">
        <v>1</v>
      </c>
      <c r="F43" s="4">
        <v>1</v>
      </c>
      <c r="G43" s="4">
        <v>3</v>
      </c>
      <c r="H43" s="4"/>
      <c r="I43" s="4">
        <v>126</v>
      </c>
      <c r="J43" s="4">
        <v>14</v>
      </c>
      <c r="K43" s="4">
        <v>3</v>
      </c>
      <c r="L43" s="4"/>
      <c r="M43" s="4">
        <v>2</v>
      </c>
      <c r="N43" s="4"/>
      <c r="O43" s="4">
        <v>2</v>
      </c>
      <c r="P43" s="4">
        <v>10</v>
      </c>
      <c r="Q43" s="4">
        <v>4</v>
      </c>
      <c r="R43" s="4">
        <v>10</v>
      </c>
      <c r="S43" s="4">
        <v>20</v>
      </c>
      <c r="T43" s="4">
        <v>5</v>
      </c>
      <c r="U43" s="4">
        <v>1</v>
      </c>
      <c r="V43" s="4">
        <v>12</v>
      </c>
      <c r="W43" s="4">
        <v>16</v>
      </c>
      <c r="X43" s="4">
        <v>11</v>
      </c>
      <c r="Y43" s="4">
        <v>5</v>
      </c>
      <c r="Z43" s="4">
        <v>3</v>
      </c>
      <c r="AA43" s="4"/>
      <c r="AB43" s="4">
        <v>5</v>
      </c>
      <c r="AC43" s="4">
        <v>9</v>
      </c>
      <c r="AD43" s="4"/>
      <c r="AE43" s="4">
        <v>2</v>
      </c>
      <c r="AF43" s="4"/>
      <c r="AG43" s="4">
        <v>2</v>
      </c>
      <c r="AH43" s="4">
        <v>5</v>
      </c>
      <c r="AI43" s="4">
        <v>1</v>
      </c>
      <c r="AJ43" s="4">
        <v>6</v>
      </c>
      <c r="AK43" s="4">
        <v>34</v>
      </c>
      <c r="AL43" s="4">
        <v>9</v>
      </c>
      <c r="AM43" s="4">
        <v>21</v>
      </c>
      <c r="AN43" s="4">
        <v>70</v>
      </c>
      <c r="AO43" s="4">
        <v>15</v>
      </c>
      <c r="AP43" s="4">
        <v>3</v>
      </c>
      <c r="AQ43" s="4">
        <v>8</v>
      </c>
      <c r="AR43" s="4"/>
      <c r="AS43" s="4">
        <v>4</v>
      </c>
      <c r="AT43" s="4">
        <v>2</v>
      </c>
      <c r="AU43" s="4">
        <v>1</v>
      </c>
      <c r="AV43" s="4">
        <v>8</v>
      </c>
      <c r="AW43" s="4">
        <v>3</v>
      </c>
      <c r="AX43" s="4">
        <v>565</v>
      </c>
    </row>
    <row r="44" spans="1:50" x14ac:dyDescent="0.2">
      <c r="A44" s="1" t="s">
        <v>59</v>
      </c>
      <c r="B44" s="4">
        <v>3</v>
      </c>
      <c r="C44" s="4">
        <v>36</v>
      </c>
      <c r="D44" s="4">
        <v>116</v>
      </c>
      <c r="E44" s="4"/>
      <c r="F44" s="4">
        <v>1</v>
      </c>
      <c r="G44" s="4">
        <v>6</v>
      </c>
      <c r="H44" s="4">
        <v>1</v>
      </c>
      <c r="I44" s="4">
        <v>180</v>
      </c>
      <c r="J44" s="4">
        <v>15</v>
      </c>
      <c r="K44" s="4">
        <v>3</v>
      </c>
      <c r="L44" s="4">
        <v>1</v>
      </c>
      <c r="M44" s="4"/>
      <c r="N44" s="4">
        <v>1</v>
      </c>
      <c r="O44" s="4">
        <v>2</v>
      </c>
      <c r="P44" s="4">
        <v>20</v>
      </c>
      <c r="Q44" s="4">
        <v>2</v>
      </c>
      <c r="R44" s="4">
        <v>25</v>
      </c>
      <c r="S44" s="4">
        <v>25</v>
      </c>
      <c r="T44" s="4">
        <v>10</v>
      </c>
      <c r="U44" s="4">
        <v>1</v>
      </c>
      <c r="V44" s="4">
        <v>9</v>
      </c>
      <c r="W44" s="4">
        <v>16</v>
      </c>
      <c r="X44" s="4">
        <v>8</v>
      </c>
      <c r="Y44" s="4">
        <v>3</v>
      </c>
      <c r="Z44" s="4">
        <v>4</v>
      </c>
      <c r="AA44" s="4"/>
      <c r="AB44" s="4">
        <v>5</v>
      </c>
      <c r="AC44" s="4">
        <v>11</v>
      </c>
      <c r="AD44" s="4"/>
      <c r="AE44" s="4">
        <v>6</v>
      </c>
      <c r="AF44" s="4">
        <v>2</v>
      </c>
      <c r="AG44" s="4">
        <v>1</v>
      </c>
      <c r="AH44" s="4">
        <v>5</v>
      </c>
      <c r="AI44" s="4">
        <v>1</v>
      </c>
      <c r="AJ44" s="4">
        <v>14</v>
      </c>
      <c r="AK44" s="4">
        <v>31</v>
      </c>
      <c r="AL44" s="4">
        <v>11</v>
      </c>
      <c r="AM44" s="4">
        <v>11</v>
      </c>
      <c r="AN44" s="4">
        <v>83</v>
      </c>
      <c r="AO44" s="4">
        <v>13</v>
      </c>
      <c r="AP44" s="4">
        <v>2</v>
      </c>
      <c r="AQ44" s="4">
        <v>16</v>
      </c>
      <c r="AR44" s="4"/>
      <c r="AS44" s="4">
        <v>10</v>
      </c>
      <c r="AT44" s="4"/>
      <c r="AU44" s="4">
        <v>2</v>
      </c>
      <c r="AV44" s="4">
        <v>11</v>
      </c>
      <c r="AW44" s="4">
        <v>5</v>
      </c>
      <c r="AX44" s="4">
        <v>728</v>
      </c>
    </row>
    <row r="45" spans="1:50" x14ac:dyDescent="0.2">
      <c r="A45" s="1" t="s">
        <v>60</v>
      </c>
      <c r="B45" s="4">
        <v>1</v>
      </c>
      <c r="C45" s="4">
        <v>33</v>
      </c>
      <c r="D45" s="4">
        <v>114</v>
      </c>
      <c r="E45" s="4">
        <v>1</v>
      </c>
      <c r="F45" s="4">
        <v>7</v>
      </c>
      <c r="G45" s="4">
        <v>9</v>
      </c>
      <c r="H45" s="4">
        <v>9</v>
      </c>
      <c r="I45" s="4">
        <v>184</v>
      </c>
      <c r="J45" s="4">
        <v>18</v>
      </c>
      <c r="K45" s="4">
        <v>6</v>
      </c>
      <c r="L45" s="4"/>
      <c r="M45" s="4"/>
      <c r="N45" s="4">
        <v>2</v>
      </c>
      <c r="O45" s="4">
        <v>5</v>
      </c>
      <c r="P45" s="4">
        <v>22</v>
      </c>
      <c r="Q45" s="4">
        <v>5</v>
      </c>
      <c r="R45" s="4">
        <v>29</v>
      </c>
      <c r="S45" s="4">
        <v>22</v>
      </c>
      <c r="T45" s="4">
        <v>7</v>
      </c>
      <c r="U45" s="4">
        <v>1</v>
      </c>
      <c r="V45" s="4">
        <v>12</v>
      </c>
      <c r="W45" s="4">
        <v>17</v>
      </c>
      <c r="X45" s="4">
        <v>31</v>
      </c>
      <c r="Y45" s="4">
        <v>3</v>
      </c>
      <c r="Z45" s="4">
        <v>4</v>
      </c>
      <c r="AA45" s="4"/>
      <c r="AB45" s="4">
        <v>5</v>
      </c>
      <c r="AC45" s="4">
        <v>14</v>
      </c>
      <c r="AD45" s="4"/>
      <c r="AE45" s="4">
        <v>3</v>
      </c>
      <c r="AF45" s="4">
        <v>1</v>
      </c>
      <c r="AG45" s="4">
        <v>4</v>
      </c>
      <c r="AH45" s="4">
        <v>12</v>
      </c>
      <c r="AI45" s="4">
        <v>6</v>
      </c>
      <c r="AJ45" s="4">
        <v>14</v>
      </c>
      <c r="AK45" s="4">
        <v>33</v>
      </c>
      <c r="AL45" s="4">
        <v>13</v>
      </c>
      <c r="AM45" s="4">
        <v>14</v>
      </c>
      <c r="AN45" s="4">
        <v>105</v>
      </c>
      <c r="AO45" s="4">
        <v>26</v>
      </c>
      <c r="AP45" s="4"/>
      <c r="AQ45" s="4">
        <v>20</v>
      </c>
      <c r="AR45" s="4">
        <v>4</v>
      </c>
      <c r="AS45" s="4">
        <v>6</v>
      </c>
      <c r="AT45" s="4"/>
      <c r="AU45" s="4">
        <v>2</v>
      </c>
      <c r="AV45" s="4">
        <v>12</v>
      </c>
      <c r="AW45" s="4">
        <v>3</v>
      </c>
      <c r="AX45" s="4">
        <v>839</v>
      </c>
    </row>
    <row r="46" spans="1:50" x14ac:dyDescent="0.2">
      <c r="A46" s="1" t="s">
        <v>63</v>
      </c>
      <c r="B46" s="4">
        <v>49</v>
      </c>
      <c r="C46" s="4">
        <v>417</v>
      </c>
      <c r="D46" s="4">
        <v>1451</v>
      </c>
      <c r="E46" s="4">
        <v>7</v>
      </c>
      <c r="F46" s="4">
        <v>48</v>
      </c>
      <c r="G46" s="4">
        <v>89</v>
      </c>
      <c r="H46" s="4">
        <v>32</v>
      </c>
      <c r="I46" s="4">
        <v>2301</v>
      </c>
      <c r="J46" s="4">
        <v>347</v>
      </c>
      <c r="K46" s="4">
        <v>56</v>
      </c>
      <c r="L46" s="4">
        <v>9</v>
      </c>
      <c r="M46" s="4">
        <v>24</v>
      </c>
      <c r="N46" s="4">
        <v>6</v>
      </c>
      <c r="O46" s="4">
        <v>69</v>
      </c>
      <c r="P46" s="4">
        <v>282</v>
      </c>
      <c r="Q46" s="4">
        <v>43</v>
      </c>
      <c r="R46" s="4">
        <v>258</v>
      </c>
      <c r="S46" s="4">
        <v>369</v>
      </c>
      <c r="T46" s="4">
        <v>132</v>
      </c>
      <c r="U46" s="4">
        <v>37</v>
      </c>
      <c r="V46" s="4">
        <v>182</v>
      </c>
      <c r="W46" s="4">
        <v>180</v>
      </c>
      <c r="X46" s="4">
        <v>209</v>
      </c>
      <c r="Y46" s="4">
        <v>67</v>
      </c>
      <c r="Z46" s="4">
        <v>83</v>
      </c>
      <c r="AA46" s="4">
        <v>5</v>
      </c>
      <c r="AB46" s="4">
        <v>67</v>
      </c>
      <c r="AC46" s="4">
        <v>128</v>
      </c>
      <c r="AD46" s="4"/>
      <c r="AE46" s="4">
        <v>55</v>
      </c>
      <c r="AF46" s="4">
        <v>15</v>
      </c>
      <c r="AG46" s="4">
        <v>61</v>
      </c>
      <c r="AH46" s="4">
        <v>115</v>
      </c>
      <c r="AI46" s="4">
        <v>32</v>
      </c>
      <c r="AJ46" s="4">
        <v>222</v>
      </c>
      <c r="AK46" s="4">
        <v>367</v>
      </c>
      <c r="AL46" s="4">
        <v>191</v>
      </c>
      <c r="AM46" s="4">
        <v>187</v>
      </c>
      <c r="AN46" s="4">
        <v>1147</v>
      </c>
      <c r="AO46" s="4">
        <v>336</v>
      </c>
      <c r="AP46" s="4">
        <v>25</v>
      </c>
      <c r="AQ46" s="4">
        <v>269</v>
      </c>
      <c r="AR46" s="4">
        <v>9</v>
      </c>
      <c r="AS46" s="4">
        <v>133</v>
      </c>
      <c r="AT46" s="4">
        <v>11</v>
      </c>
      <c r="AU46" s="4">
        <v>22</v>
      </c>
      <c r="AV46" s="4">
        <v>143</v>
      </c>
      <c r="AW46" s="4">
        <v>49</v>
      </c>
      <c r="AX46" s="4">
        <v>10336</v>
      </c>
    </row>
    <row r="47" spans="1:50" x14ac:dyDescent="0.2">
      <c r="A47" s="1" t="s">
        <v>49</v>
      </c>
      <c r="B47" s="4">
        <v>10</v>
      </c>
      <c r="C47" s="4">
        <v>33</v>
      </c>
      <c r="D47" s="4">
        <v>126</v>
      </c>
      <c r="E47" s="4">
        <v>1</v>
      </c>
      <c r="F47" s="4">
        <v>3</v>
      </c>
      <c r="G47" s="4">
        <v>9</v>
      </c>
      <c r="H47" s="4">
        <v>5</v>
      </c>
      <c r="I47" s="4">
        <v>205</v>
      </c>
      <c r="J47" s="4">
        <v>24</v>
      </c>
      <c r="K47" s="4">
        <v>3</v>
      </c>
      <c r="L47" s="4">
        <v>1</v>
      </c>
      <c r="M47" s="4">
        <v>6</v>
      </c>
      <c r="N47" s="4"/>
      <c r="O47" s="4">
        <v>10</v>
      </c>
      <c r="P47" s="4">
        <v>28</v>
      </c>
      <c r="Q47" s="4">
        <v>9</v>
      </c>
      <c r="R47" s="4">
        <v>30</v>
      </c>
      <c r="S47" s="4">
        <v>47</v>
      </c>
      <c r="T47" s="4">
        <v>12</v>
      </c>
      <c r="U47" s="4">
        <v>6</v>
      </c>
      <c r="V47" s="4">
        <v>27</v>
      </c>
      <c r="W47" s="4">
        <v>13</v>
      </c>
      <c r="X47" s="4">
        <v>34</v>
      </c>
      <c r="Y47" s="4">
        <v>9</v>
      </c>
      <c r="Z47" s="4">
        <v>14</v>
      </c>
      <c r="AA47" s="4">
        <v>1</v>
      </c>
      <c r="AB47" s="4">
        <v>9</v>
      </c>
      <c r="AC47" s="4">
        <v>12</v>
      </c>
      <c r="AD47" s="4"/>
      <c r="AE47" s="4">
        <v>4</v>
      </c>
      <c r="AF47" s="4">
        <v>1</v>
      </c>
      <c r="AG47" s="4">
        <v>12</v>
      </c>
      <c r="AH47" s="4">
        <v>10</v>
      </c>
      <c r="AI47" s="4">
        <v>1</v>
      </c>
      <c r="AJ47" s="4">
        <v>18</v>
      </c>
      <c r="AK47" s="4">
        <v>33</v>
      </c>
      <c r="AL47" s="4">
        <v>23</v>
      </c>
      <c r="AM47" s="4">
        <v>22</v>
      </c>
      <c r="AN47" s="4">
        <v>97</v>
      </c>
      <c r="AO47" s="4">
        <v>39</v>
      </c>
      <c r="AP47" s="4">
        <v>2</v>
      </c>
      <c r="AQ47" s="4">
        <v>25</v>
      </c>
      <c r="AR47" s="4"/>
      <c r="AS47" s="4">
        <v>11</v>
      </c>
      <c r="AT47" s="4">
        <v>2</v>
      </c>
      <c r="AU47" s="4">
        <v>4</v>
      </c>
      <c r="AV47" s="4">
        <v>8</v>
      </c>
      <c r="AW47" s="4">
        <v>3</v>
      </c>
      <c r="AX47" s="4">
        <v>1002</v>
      </c>
    </row>
    <row r="48" spans="1:50" x14ac:dyDescent="0.2">
      <c r="A48" s="1" t="s">
        <v>50</v>
      </c>
      <c r="B48" s="4">
        <v>8</v>
      </c>
      <c r="C48" s="4">
        <v>64</v>
      </c>
      <c r="D48" s="4">
        <v>142</v>
      </c>
      <c r="E48" s="4"/>
      <c r="F48" s="4">
        <v>4</v>
      </c>
      <c r="G48" s="4">
        <v>11</v>
      </c>
      <c r="H48" s="4">
        <v>5</v>
      </c>
      <c r="I48" s="4">
        <v>234</v>
      </c>
      <c r="J48" s="4">
        <v>45</v>
      </c>
      <c r="K48" s="4">
        <v>8</v>
      </c>
      <c r="L48" s="4">
        <v>1</v>
      </c>
      <c r="M48" s="4">
        <v>3</v>
      </c>
      <c r="N48" s="4">
        <v>2</v>
      </c>
      <c r="O48" s="4">
        <v>8</v>
      </c>
      <c r="P48" s="4">
        <v>30</v>
      </c>
      <c r="Q48" s="4">
        <v>3</v>
      </c>
      <c r="R48" s="4">
        <v>35</v>
      </c>
      <c r="S48" s="4">
        <v>33</v>
      </c>
      <c r="T48" s="4">
        <v>14</v>
      </c>
      <c r="U48" s="4">
        <v>7</v>
      </c>
      <c r="V48" s="4">
        <v>11</v>
      </c>
      <c r="W48" s="4">
        <v>17</v>
      </c>
      <c r="X48" s="4">
        <v>19</v>
      </c>
      <c r="Y48" s="4">
        <v>8</v>
      </c>
      <c r="Z48" s="4">
        <v>14</v>
      </c>
      <c r="AA48" s="4"/>
      <c r="AB48" s="4">
        <v>6</v>
      </c>
      <c r="AC48" s="4">
        <v>17</v>
      </c>
      <c r="AD48" s="4"/>
      <c r="AE48" s="4">
        <v>8</v>
      </c>
      <c r="AF48" s="4">
        <v>2</v>
      </c>
      <c r="AG48" s="4">
        <v>7</v>
      </c>
      <c r="AH48" s="4">
        <v>10</v>
      </c>
      <c r="AI48" s="4">
        <v>5</v>
      </c>
      <c r="AJ48" s="4">
        <v>25</v>
      </c>
      <c r="AK48" s="4">
        <v>40</v>
      </c>
      <c r="AL48" s="4">
        <v>24</v>
      </c>
      <c r="AM48" s="4">
        <v>19</v>
      </c>
      <c r="AN48" s="4">
        <v>109</v>
      </c>
      <c r="AO48" s="4">
        <v>47</v>
      </c>
      <c r="AP48" s="4">
        <v>3</v>
      </c>
      <c r="AQ48" s="4">
        <v>39</v>
      </c>
      <c r="AR48" s="4">
        <v>2</v>
      </c>
      <c r="AS48" s="4">
        <v>16</v>
      </c>
      <c r="AT48" s="4">
        <v>1</v>
      </c>
      <c r="AU48" s="4">
        <v>6</v>
      </c>
      <c r="AV48" s="4">
        <v>10</v>
      </c>
      <c r="AW48" s="4">
        <v>6</v>
      </c>
      <c r="AX48" s="4">
        <v>1128</v>
      </c>
    </row>
    <row r="49" spans="1:50" x14ac:dyDescent="0.2">
      <c r="A49" s="1" t="s">
        <v>51</v>
      </c>
      <c r="B49" s="4"/>
      <c r="C49" s="4">
        <v>26</v>
      </c>
      <c r="D49" s="4">
        <v>99</v>
      </c>
      <c r="E49" s="4">
        <v>2</v>
      </c>
      <c r="F49" s="4">
        <v>3</v>
      </c>
      <c r="G49" s="4">
        <v>14</v>
      </c>
      <c r="H49" s="4">
        <v>2</v>
      </c>
      <c r="I49" s="4">
        <v>171</v>
      </c>
      <c r="J49" s="4">
        <v>39</v>
      </c>
      <c r="K49" s="4">
        <v>3</v>
      </c>
      <c r="L49" s="4">
        <v>1</v>
      </c>
      <c r="M49" s="4">
        <v>4</v>
      </c>
      <c r="N49" s="4"/>
      <c r="O49" s="4">
        <v>9</v>
      </c>
      <c r="P49" s="4">
        <v>17</v>
      </c>
      <c r="Q49" s="4">
        <v>4</v>
      </c>
      <c r="R49" s="4">
        <v>14</v>
      </c>
      <c r="S49" s="4">
        <v>34</v>
      </c>
      <c r="T49" s="4">
        <v>9</v>
      </c>
      <c r="U49" s="4">
        <v>1</v>
      </c>
      <c r="V49" s="4">
        <v>13</v>
      </c>
      <c r="W49" s="4">
        <v>18</v>
      </c>
      <c r="X49" s="4">
        <v>16</v>
      </c>
      <c r="Y49" s="4">
        <v>5</v>
      </c>
      <c r="Z49" s="4">
        <v>5</v>
      </c>
      <c r="AA49" s="4">
        <v>1</v>
      </c>
      <c r="AB49" s="4">
        <v>7</v>
      </c>
      <c r="AC49" s="4">
        <v>12</v>
      </c>
      <c r="AD49" s="4"/>
      <c r="AE49" s="4">
        <v>5</v>
      </c>
      <c r="AF49" s="4">
        <v>1</v>
      </c>
      <c r="AG49" s="4">
        <v>4</v>
      </c>
      <c r="AH49" s="4">
        <v>4</v>
      </c>
      <c r="AI49" s="4">
        <v>3</v>
      </c>
      <c r="AJ49" s="4">
        <v>18</v>
      </c>
      <c r="AK49" s="4">
        <v>32</v>
      </c>
      <c r="AL49" s="4">
        <v>19</v>
      </c>
      <c r="AM49" s="4">
        <v>11</v>
      </c>
      <c r="AN49" s="4">
        <v>90</v>
      </c>
      <c r="AO49" s="4">
        <v>28</v>
      </c>
      <c r="AP49" s="4">
        <v>3</v>
      </c>
      <c r="AQ49" s="4">
        <v>18</v>
      </c>
      <c r="AR49" s="4"/>
      <c r="AS49" s="4">
        <v>11</v>
      </c>
      <c r="AT49" s="4">
        <v>3</v>
      </c>
      <c r="AU49" s="4">
        <v>2</v>
      </c>
      <c r="AV49" s="4">
        <v>21</v>
      </c>
      <c r="AW49" s="4">
        <v>6</v>
      </c>
      <c r="AX49" s="4">
        <v>808</v>
      </c>
    </row>
    <row r="50" spans="1:50" x14ac:dyDescent="0.2">
      <c r="A50" s="1" t="s">
        <v>52</v>
      </c>
      <c r="B50" s="4">
        <v>5</v>
      </c>
      <c r="C50" s="4">
        <v>23</v>
      </c>
      <c r="D50" s="4">
        <v>105</v>
      </c>
      <c r="E50" s="4">
        <v>1</v>
      </c>
      <c r="F50" s="4">
        <v>4</v>
      </c>
      <c r="G50" s="4">
        <v>6</v>
      </c>
      <c r="H50" s="4">
        <v>2</v>
      </c>
      <c r="I50" s="4">
        <v>165</v>
      </c>
      <c r="J50" s="4">
        <v>37</v>
      </c>
      <c r="K50" s="4">
        <v>4</v>
      </c>
      <c r="L50" s="4">
        <v>2</v>
      </c>
      <c r="M50" s="4">
        <v>1</v>
      </c>
      <c r="N50" s="4"/>
      <c r="O50" s="4">
        <v>12</v>
      </c>
      <c r="P50" s="4">
        <v>24</v>
      </c>
      <c r="Q50" s="4">
        <v>3</v>
      </c>
      <c r="R50" s="4">
        <v>26</v>
      </c>
      <c r="S50" s="4">
        <v>36</v>
      </c>
      <c r="T50" s="4">
        <v>17</v>
      </c>
      <c r="U50" s="4">
        <v>2</v>
      </c>
      <c r="V50" s="4">
        <v>22</v>
      </c>
      <c r="W50" s="4">
        <v>22</v>
      </c>
      <c r="X50" s="4">
        <v>26</v>
      </c>
      <c r="Y50" s="4">
        <v>4</v>
      </c>
      <c r="Z50" s="4">
        <v>13</v>
      </c>
      <c r="AA50" s="4">
        <v>1</v>
      </c>
      <c r="AB50" s="4">
        <v>10</v>
      </c>
      <c r="AC50" s="4">
        <v>11</v>
      </c>
      <c r="AD50" s="4"/>
      <c r="AE50" s="4">
        <v>6</v>
      </c>
      <c r="AF50" s="4">
        <v>1</v>
      </c>
      <c r="AG50" s="4">
        <v>4</v>
      </c>
      <c r="AH50" s="4">
        <v>15</v>
      </c>
      <c r="AI50" s="4">
        <v>8</v>
      </c>
      <c r="AJ50" s="4">
        <v>21</v>
      </c>
      <c r="AK50" s="4">
        <v>30</v>
      </c>
      <c r="AL50" s="4">
        <v>21</v>
      </c>
      <c r="AM50" s="4">
        <v>19</v>
      </c>
      <c r="AN50" s="4">
        <v>94</v>
      </c>
      <c r="AO50" s="4">
        <v>34</v>
      </c>
      <c r="AP50" s="4">
        <v>2</v>
      </c>
      <c r="AQ50" s="4">
        <v>19</v>
      </c>
      <c r="AR50" s="4">
        <v>3</v>
      </c>
      <c r="AS50" s="4">
        <v>7</v>
      </c>
      <c r="AT50" s="4"/>
      <c r="AU50" s="4">
        <v>1</v>
      </c>
      <c r="AV50" s="4">
        <v>11</v>
      </c>
      <c r="AW50" s="4">
        <v>8</v>
      </c>
      <c r="AX50" s="4">
        <v>888</v>
      </c>
    </row>
    <row r="51" spans="1:50" x14ac:dyDescent="0.2">
      <c r="A51" s="1" t="s">
        <v>53</v>
      </c>
      <c r="B51" s="4">
        <v>7</v>
      </c>
      <c r="C51" s="4">
        <v>32</v>
      </c>
      <c r="D51" s="4">
        <v>126</v>
      </c>
      <c r="E51" s="4"/>
      <c r="F51" s="4">
        <v>1</v>
      </c>
      <c r="G51" s="4">
        <v>6</v>
      </c>
      <c r="H51" s="4"/>
      <c r="I51" s="4">
        <v>200</v>
      </c>
      <c r="J51" s="4">
        <v>23</v>
      </c>
      <c r="K51" s="4">
        <v>4</v>
      </c>
      <c r="L51" s="4"/>
      <c r="M51" s="4">
        <v>1</v>
      </c>
      <c r="N51" s="4"/>
      <c r="O51" s="4">
        <v>6</v>
      </c>
      <c r="P51" s="4">
        <v>25</v>
      </c>
      <c r="Q51" s="4">
        <v>2</v>
      </c>
      <c r="R51" s="4">
        <v>29</v>
      </c>
      <c r="S51" s="4">
        <v>33</v>
      </c>
      <c r="T51" s="4">
        <v>16</v>
      </c>
      <c r="U51" s="4">
        <v>5</v>
      </c>
      <c r="V51" s="4">
        <v>11</v>
      </c>
      <c r="W51" s="4">
        <v>12</v>
      </c>
      <c r="X51" s="4">
        <v>9</v>
      </c>
      <c r="Y51" s="4">
        <v>12</v>
      </c>
      <c r="Z51" s="4">
        <v>5</v>
      </c>
      <c r="AA51" s="4"/>
      <c r="AB51" s="4">
        <v>5</v>
      </c>
      <c r="AC51" s="4">
        <v>10</v>
      </c>
      <c r="AD51" s="4"/>
      <c r="AE51" s="4">
        <v>5</v>
      </c>
      <c r="AF51" s="4"/>
      <c r="AG51" s="4">
        <v>2</v>
      </c>
      <c r="AH51" s="4">
        <v>19</v>
      </c>
      <c r="AI51" s="4">
        <v>3</v>
      </c>
      <c r="AJ51" s="4">
        <v>16</v>
      </c>
      <c r="AK51" s="4">
        <v>38</v>
      </c>
      <c r="AL51" s="4">
        <v>15</v>
      </c>
      <c r="AM51" s="4">
        <v>17</v>
      </c>
      <c r="AN51" s="4">
        <v>105</v>
      </c>
      <c r="AO51" s="4">
        <v>27</v>
      </c>
      <c r="AP51" s="4">
        <v>2</v>
      </c>
      <c r="AQ51" s="4">
        <v>23</v>
      </c>
      <c r="AR51" s="4"/>
      <c r="AS51" s="4">
        <v>8</v>
      </c>
      <c r="AT51" s="4"/>
      <c r="AU51" s="4"/>
      <c r="AV51" s="4">
        <v>10</v>
      </c>
      <c r="AW51" s="4">
        <v>1</v>
      </c>
      <c r="AX51" s="4">
        <v>871</v>
      </c>
    </row>
    <row r="52" spans="1:50" x14ac:dyDescent="0.2">
      <c r="A52" s="1" t="s">
        <v>54</v>
      </c>
      <c r="B52" s="4">
        <v>5</v>
      </c>
      <c r="C52" s="4">
        <v>29</v>
      </c>
      <c r="D52" s="4">
        <v>124</v>
      </c>
      <c r="E52" s="4"/>
      <c r="F52" s="4">
        <v>6</v>
      </c>
      <c r="G52" s="4">
        <v>4</v>
      </c>
      <c r="H52" s="4">
        <v>4</v>
      </c>
      <c r="I52" s="4">
        <v>177</v>
      </c>
      <c r="J52" s="4">
        <v>18</v>
      </c>
      <c r="K52" s="4">
        <v>6</v>
      </c>
      <c r="L52" s="4"/>
      <c r="M52" s="4">
        <v>1</v>
      </c>
      <c r="N52" s="4"/>
      <c r="O52" s="4">
        <v>1</v>
      </c>
      <c r="P52" s="4">
        <v>18</v>
      </c>
      <c r="Q52" s="4">
        <v>5</v>
      </c>
      <c r="R52" s="4">
        <v>14</v>
      </c>
      <c r="S52" s="4">
        <v>22</v>
      </c>
      <c r="T52" s="4">
        <v>10</v>
      </c>
      <c r="U52" s="4">
        <v>4</v>
      </c>
      <c r="V52" s="4">
        <v>15</v>
      </c>
      <c r="W52" s="4">
        <v>15</v>
      </c>
      <c r="X52" s="4">
        <v>19</v>
      </c>
      <c r="Y52" s="4">
        <v>3</v>
      </c>
      <c r="Z52" s="4">
        <v>2</v>
      </c>
      <c r="AA52" s="4"/>
      <c r="AB52" s="4">
        <v>6</v>
      </c>
      <c r="AC52" s="4">
        <v>9</v>
      </c>
      <c r="AD52" s="4"/>
      <c r="AE52" s="4">
        <v>1</v>
      </c>
      <c r="AF52" s="4">
        <v>1</v>
      </c>
      <c r="AG52" s="4">
        <v>6</v>
      </c>
      <c r="AH52" s="4">
        <v>9</v>
      </c>
      <c r="AI52" s="4"/>
      <c r="AJ52" s="4">
        <v>12</v>
      </c>
      <c r="AK52" s="4">
        <v>24</v>
      </c>
      <c r="AL52" s="4">
        <v>13</v>
      </c>
      <c r="AM52" s="4">
        <v>10</v>
      </c>
      <c r="AN52" s="4">
        <v>87</v>
      </c>
      <c r="AO52" s="4">
        <v>24</v>
      </c>
      <c r="AP52" s="4">
        <v>2</v>
      </c>
      <c r="AQ52" s="4">
        <v>23</v>
      </c>
      <c r="AR52" s="4"/>
      <c r="AS52" s="4">
        <v>16</v>
      </c>
      <c r="AT52" s="4">
        <v>1</v>
      </c>
      <c r="AU52" s="4">
        <v>4</v>
      </c>
      <c r="AV52" s="4">
        <v>14</v>
      </c>
      <c r="AW52" s="4">
        <v>4</v>
      </c>
      <c r="AX52" s="4">
        <v>768</v>
      </c>
    </row>
    <row r="53" spans="1:50" x14ac:dyDescent="0.2">
      <c r="A53" s="1" t="s">
        <v>55</v>
      </c>
      <c r="B53" s="4">
        <v>3</v>
      </c>
      <c r="C53" s="4">
        <v>37</v>
      </c>
      <c r="D53" s="4">
        <v>121</v>
      </c>
      <c r="E53" s="4"/>
      <c r="F53" s="4">
        <v>5</v>
      </c>
      <c r="G53" s="4">
        <v>12</v>
      </c>
      <c r="H53" s="4">
        <v>1</v>
      </c>
      <c r="I53" s="4">
        <v>177</v>
      </c>
      <c r="J53" s="4">
        <v>33</v>
      </c>
      <c r="K53" s="4">
        <v>2</v>
      </c>
      <c r="L53" s="4"/>
      <c r="M53" s="4">
        <v>1</v>
      </c>
      <c r="N53" s="4">
        <v>1</v>
      </c>
      <c r="O53" s="4">
        <v>4</v>
      </c>
      <c r="P53" s="4">
        <v>26</v>
      </c>
      <c r="Q53" s="4">
        <v>1</v>
      </c>
      <c r="R53" s="4">
        <v>19</v>
      </c>
      <c r="S53" s="4">
        <v>22</v>
      </c>
      <c r="T53" s="4">
        <v>6</v>
      </c>
      <c r="U53" s="4">
        <v>3</v>
      </c>
      <c r="V53" s="4">
        <v>12</v>
      </c>
      <c r="W53" s="4">
        <v>17</v>
      </c>
      <c r="X53" s="4">
        <v>10</v>
      </c>
      <c r="Y53" s="4">
        <v>5</v>
      </c>
      <c r="Z53" s="4">
        <v>5</v>
      </c>
      <c r="AA53" s="4"/>
      <c r="AB53" s="4">
        <v>4</v>
      </c>
      <c r="AC53" s="4">
        <v>6</v>
      </c>
      <c r="AD53" s="4"/>
      <c r="AE53" s="4">
        <v>7</v>
      </c>
      <c r="AF53" s="4">
        <v>1</v>
      </c>
      <c r="AG53" s="4">
        <v>2</v>
      </c>
      <c r="AH53" s="4">
        <v>5</v>
      </c>
      <c r="AI53" s="4">
        <v>1</v>
      </c>
      <c r="AJ53" s="4">
        <v>24</v>
      </c>
      <c r="AK53" s="4">
        <v>26</v>
      </c>
      <c r="AL53" s="4">
        <v>12</v>
      </c>
      <c r="AM53" s="4">
        <v>14</v>
      </c>
      <c r="AN53" s="4">
        <v>90</v>
      </c>
      <c r="AO53" s="4">
        <v>17</v>
      </c>
      <c r="AP53" s="4">
        <v>1</v>
      </c>
      <c r="AQ53" s="4">
        <v>26</v>
      </c>
      <c r="AR53" s="4">
        <v>2</v>
      </c>
      <c r="AS53" s="4">
        <v>18</v>
      </c>
      <c r="AT53" s="4"/>
      <c r="AU53" s="4">
        <v>2</v>
      </c>
      <c r="AV53" s="4">
        <v>11</v>
      </c>
      <c r="AW53" s="4">
        <v>2</v>
      </c>
      <c r="AX53" s="4">
        <v>794</v>
      </c>
    </row>
    <row r="54" spans="1:50" x14ac:dyDescent="0.2">
      <c r="A54" s="1" t="s">
        <v>56</v>
      </c>
      <c r="B54" s="4">
        <v>1</v>
      </c>
      <c r="C54" s="4">
        <v>38</v>
      </c>
      <c r="D54" s="4">
        <v>115</v>
      </c>
      <c r="E54" s="4"/>
      <c r="F54" s="4">
        <v>7</v>
      </c>
      <c r="G54" s="4">
        <v>3</v>
      </c>
      <c r="H54" s="4">
        <v>2</v>
      </c>
      <c r="I54" s="4">
        <v>185</v>
      </c>
      <c r="J54" s="4">
        <v>34</v>
      </c>
      <c r="K54" s="4">
        <v>7</v>
      </c>
      <c r="L54" s="4">
        <v>1</v>
      </c>
      <c r="M54" s="4">
        <v>2</v>
      </c>
      <c r="N54" s="4">
        <v>1</v>
      </c>
      <c r="O54" s="4">
        <v>2</v>
      </c>
      <c r="P54" s="4">
        <v>20</v>
      </c>
      <c r="Q54" s="4">
        <v>1</v>
      </c>
      <c r="R54" s="4">
        <v>18</v>
      </c>
      <c r="S54" s="4">
        <v>35</v>
      </c>
      <c r="T54" s="4">
        <v>5</v>
      </c>
      <c r="U54" s="4">
        <v>1</v>
      </c>
      <c r="V54" s="4">
        <v>7</v>
      </c>
      <c r="W54" s="4">
        <v>6</v>
      </c>
      <c r="X54" s="4">
        <v>13</v>
      </c>
      <c r="Y54" s="4">
        <v>3</v>
      </c>
      <c r="Z54" s="4"/>
      <c r="AA54" s="4"/>
      <c r="AB54" s="4">
        <v>2</v>
      </c>
      <c r="AC54" s="4">
        <v>4</v>
      </c>
      <c r="AD54" s="4"/>
      <c r="AE54" s="4">
        <v>2</v>
      </c>
      <c r="AF54" s="4">
        <v>3</v>
      </c>
      <c r="AG54" s="4">
        <v>4</v>
      </c>
      <c r="AH54" s="4">
        <v>8</v>
      </c>
      <c r="AI54" s="4">
        <v>2</v>
      </c>
      <c r="AJ54" s="4">
        <v>10</v>
      </c>
      <c r="AK54" s="4">
        <v>29</v>
      </c>
      <c r="AL54" s="4">
        <v>18</v>
      </c>
      <c r="AM54" s="4">
        <v>8</v>
      </c>
      <c r="AN54" s="4">
        <v>80</v>
      </c>
      <c r="AO54" s="4">
        <v>17</v>
      </c>
      <c r="AP54" s="4">
        <v>3</v>
      </c>
      <c r="AQ54" s="4">
        <v>22</v>
      </c>
      <c r="AR54" s="4">
        <v>1</v>
      </c>
      <c r="AS54" s="4">
        <v>8</v>
      </c>
      <c r="AT54" s="4">
        <v>1</v>
      </c>
      <c r="AU54" s="4">
        <v>1</v>
      </c>
      <c r="AV54" s="4">
        <v>13</v>
      </c>
      <c r="AW54" s="4">
        <v>2</v>
      </c>
      <c r="AX54" s="4">
        <v>745</v>
      </c>
    </row>
    <row r="55" spans="1:50" x14ac:dyDescent="0.2">
      <c r="A55" s="1" t="s">
        <v>57</v>
      </c>
      <c r="B55" s="4">
        <v>2</v>
      </c>
      <c r="C55" s="4">
        <v>27</v>
      </c>
      <c r="D55" s="4">
        <v>108</v>
      </c>
      <c r="E55" s="4"/>
      <c r="F55" s="4">
        <v>2</v>
      </c>
      <c r="G55" s="4">
        <v>4</v>
      </c>
      <c r="H55" s="4">
        <v>2</v>
      </c>
      <c r="I55" s="4">
        <v>181</v>
      </c>
      <c r="J55" s="4">
        <v>21</v>
      </c>
      <c r="K55" s="4">
        <v>2</v>
      </c>
      <c r="L55" s="4">
        <v>1</v>
      </c>
      <c r="M55" s="4"/>
      <c r="N55" s="4">
        <v>1</v>
      </c>
      <c r="O55" s="4">
        <v>6</v>
      </c>
      <c r="P55" s="4">
        <v>20</v>
      </c>
      <c r="Q55" s="4">
        <v>2</v>
      </c>
      <c r="R55" s="4">
        <v>19</v>
      </c>
      <c r="S55" s="4">
        <v>26</v>
      </c>
      <c r="T55" s="4">
        <v>5</v>
      </c>
      <c r="U55" s="4">
        <v>1</v>
      </c>
      <c r="V55" s="4">
        <v>17</v>
      </c>
      <c r="W55" s="4">
        <v>15</v>
      </c>
      <c r="X55" s="4">
        <v>14</v>
      </c>
      <c r="Y55" s="4">
        <v>2</v>
      </c>
      <c r="Z55" s="4">
        <v>7</v>
      </c>
      <c r="AA55" s="4"/>
      <c r="AB55" s="4">
        <v>6</v>
      </c>
      <c r="AC55" s="4">
        <v>9</v>
      </c>
      <c r="AD55" s="4"/>
      <c r="AE55" s="4">
        <v>4</v>
      </c>
      <c r="AF55" s="4">
        <v>1</v>
      </c>
      <c r="AG55" s="4">
        <v>2</v>
      </c>
      <c r="AH55" s="4">
        <v>7</v>
      </c>
      <c r="AI55" s="4">
        <v>1</v>
      </c>
      <c r="AJ55" s="4">
        <v>17</v>
      </c>
      <c r="AK55" s="4">
        <v>32</v>
      </c>
      <c r="AL55" s="4">
        <v>8</v>
      </c>
      <c r="AM55" s="4">
        <v>13</v>
      </c>
      <c r="AN55" s="4">
        <v>94</v>
      </c>
      <c r="AO55" s="4">
        <v>19</v>
      </c>
      <c r="AP55" s="4">
        <v>1</v>
      </c>
      <c r="AQ55" s="4">
        <v>16</v>
      </c>
      <c r="AR55" s="4"/>
      <c r="AS55" s="4">
        <v>9</v>
      </c>
      <c r="AT55" s="4">
        <v>1</v>
      </c>
      <c r="AU55" s="4">
        <v>1</v>
      </c>
      <c r="AV55" s="4">
        <v>9</v>
      </c>
      <c r="AW55" s="4">
        <v>6</v>
      </c>
      <c r="AX55" s="4">
        <v>741</v>
      </c>
    </row>
    <row r="56" spans="1:50" x14ac:dyDescent="0.2">
      <c r="A56" s="1" t="s">
        <v>58</v>
      </c>
      <c r="B56" s="4">
        <v>4</v>
      </c>
      <c r="C56" s="4">
        <v>29</v>
      </c>
      <c r="D56" s="4">
        <v>100</v>
      </c>
      <c r="E56" s="4"/>
      <c r="F56" s="4">
        <v>3</v>
      </c>
      <c r="G56" s="4">
        <v>14</v>
      </c>
      <c r="H56" s="4">
        <v>3</v>
      </c>
      <c r="I56" s="4">
        <v>171</v>
      </c>
      <c r="J56" s="4">
        <v>24</v>
      </c>
      <c r="K56" s="4">
        <v>3</v>
      </c>
      <c r="L56" s="4"/>
      <c r="M56" s="4">
        <v>3</v>
      </c>
      <c r="N56" s="4">
        <v>1</v>
      </c>
      <c r="O56" s="4">
        <v>5</v>
      </c>
      <c r="P56" s="4">
        <v>18</v>
      </c>
      <c r="Q56" s="4">
        <v>4</v>
      </c>
      <c r="R56" s="4">
        <v>16</v>
      </c>
      <c r="S56" s="4">
        <v>25</v>
      </c>
      <c r="T56" s="4">
        <v>12</v>
      </c>
      <c r="U56" s="4">
        <v>1</v>
      </c>
      <c r="V56" s="4">
        <v>12</v>
      </c>
      <c r="W56" s="4">
        <v>16</v>
      </c>
      <c r="X56" s="4">
        <v>12</v>
      </c>
      <c r="Y56" s="4">
        <v>3</v>
      </c>
      <c r="Z56" s="4">
        <v>4</v>
      </c>
      <c r="AA56" s="4">
        <v>1</v>
      </c>
      <c r="AB56" s="4">
        <v>3</v>
      </c>
      <c r="AC56" s="4">
        <v>5</v>
      </c>
      <c r="AD56" s="4"/>
      <c r="AE56" s="4">
        <v>4</v>
      </c>
      <c r="AF56" s="4">
        <v>2</v>
      </c>
      <c r="AG56" s="4">
        <v>2</v>
      </c>
      <c r="AH56" s="4">
        <v>9</v>
      </c>
      <c r="AI56" s="4"/>
      <c r="AJ56" s="4">
        <v>19</v>
      </c>
      <c r="AK56" s="4">
        <v>25</v>
      </c>
      <c r="AL56" s="4">
        <v>7</v>
      </c>
      <c r="AM56" s="4">
        <v>13</v>
      </c>
      <c r="AN56" s="4">
        <v>85</v>
      </c>
      <c r="AO56" s="4">
        <v>26</v>
      </c>
      <c r="AP56" s="4">
        <v>1</v>
      </c>
      <c r="AQ56" s="4">
        <v>18</v>
      </c>
      <c r="AR56" s="4"/>
      <c r="AS56" s="4">
        <v>5</v>
      </c>
      <c r="AT56" s="4">
        <v>1</v>
      </c>
      <c r="AU56" s="4"/>
      <c r="AV56" s="4">
        <v>13</v>
      </c>
      <c r="AW56" s="4"/>
      <c r="AX56" s="4">
        <v>722</v>
      </c>
    </row>
    <row r="57" spans="1:50" x14ac:dyDescent="0.2">
      <c r="A57" s="1" t="s">
        <v>59</v>
      </c>
      <c r="B57" s="4">
        <v>1</v>
      </c>
      <c r="C57" s="4">
        <v>36</v>
      </c>
      <c r="D57" s="4">
        <v>125</v>
      </c>
      <c r="E57" s="4">
        <v>1</v>
      </c>
      <c r="F57" s="4">
        <v>2</v>
      </c>
      <c r="G57" s="4">
        <v>4</v>
      </c>
      <c r="H57" s="4">
        <v>1</v>
      </c>
      <c r="I57" s="4">
        <v>204</v>
      </c>
      <c r="J57" s="4">
        <v>17</v>
      </c>
      <c r="K57" s="4">
        <v>9</v>
      </c>
      <c r="L57" s="4">
        <v>1</v>
      </c>
      <c r="M57" s="4">
        <v>1</v>
      </c>
      <c r="N57" s="4"/>
      <c r="O57" s="4">
        <v>3</v>
      </c>
      <c r="P57" s="4">
        <v>29</v>
      </c>
      <c r="Q57" s="4">
        <v>4</v>
      </c>
      <c r="R57" s="4">
        <v>23</v>
      </c>
      <c r="S57" s="4">
        <v>19</v>
      </c>
      <c r="T57" s="4">
        <v>13</v>
      </c>
      <c r="U57" s="4">
        <v>3</v>
      </c>
      <c r="V57" s="4">
        <v>17</v>
      </c>
      <c r="W57" s="4">
        <v>18</v>
      </c>
      <c r="X57" s="4">
        <v>13</v>
      </c>
      <c r="Y57" s="4">
        <v>3</v>
      </c>
      <c r="Z57" s="4">
        <v>9</v>
      </c>
      <c r="AA57" s="4"/>
      <c r="AB57" s="4">
        <v>5</v>
      </c>
      <c r="AC57" s="4">
        <v>16</v>
      </c>
      <c r="AD57" s="4"/>
      <c r="AE57" s="4">
        <v>5</v>
      </c>
      <c r="AF57" s="4">
        <v>1</v>
      </c>
      <c r="AG57" s="4">
        <v>10</v>
      </c>
      <c r="AH57" s="4">
        <v>9</v>
      </c>
      <c r="AI57" s="4">
        <v>3</v>
      </c>
      <c r="AJ57" s="4">
        <v>22</v>
      </c>
      <c r="AK57" s="4">
        <v>27</v>
      </c>
      <c r="AL57" s="4">
        <v>18</v>
      </c>
      <c r="AM57" s="4">
        <v>12</v>
      </c>
      <c r="AN57" s="4">
        <v>97</v>
      </c>
      <c r="AO57" s="4">
        <v>23</v>
      </c>
      <c r="AP57" s="4">
        <v>4</v>
      </c>
      <c r="AQ57" s="4">
        <v>17</v>
      </c>
      <c r="AR57" s="4"/>
      <c r="AS57" s="4">
        <v>15</v>
      </c>
      <c r="AT57" s="4"/>
      <c r="AU57" s="4">
        <v>1</v>
      </c>
      <c r="AV57" s="4">
        <v>14</v>
      </c>
      <c r="AW57" s="4">
        <v>4</v>
      </c>
      <c r="AX57" s="4">
        <v>859</v>
      </c>
    </row>
    <row r="58" spans="1:50" x14ac:dyDescent="0.2">
      <c r="A58" s="1" t="s">
        <v>60</v>
      </c>
      <c r="B58" s="4">
        <v>3</v>
      </c>
      <c r="C58" s="4">
        <v>43</v>
      </c>
      <c r="D58" s="4">
        <v>160</v>
      </c>
      <c r="E58" s="4">
        <v>2</v>
      </c>
      <c r="F58" s="4">
        <v>8</v>
      </c>
      <c r="G58" s="4">
        <v>2</v>
      </c>
      <c r="H58" s="4">
        <v>5</v>
      </c>
      <c r="I58" s="4">
        <v>231</v>
      </c>
      <c r="J58" s="4">
        <v>32</v>
      </c>
      <c r="K58" s="4">
        <v>5</v>
      </c>
      <c r="L58" s="4">
        <v>1</v>
      </c>
      <c r="M58" s="4">
        <v>1</v>
      </c>
      <c r="N58" s="4"/>
      <c r="O58" s="4">
        <v>3</v>
      </c>
      <c r="P58" s="4">
        <v>27</v>
      </c>
      <c r="Q58" s="4">
        <v>5</v>
      </c>
      <c r="R58" s="4">
        <v>15</v>
      </c>
      <c r="S58" s="4">
        <v>37</v>
      </c>
      <c r="T58" s="4">
        <v>13</v>
      </c>
      <c r="U58" s="4">
        <v>3</v>
      </c>
      <c r="V58" s="4">
        <v>18</v>
      </c>
      <c r="W58" s="4">
        <v>11</v>
      </c>
      <c r="X58" s="4">
        <v>24</v>
      </c>
      <c r="Y58" s="4">
        <v>10</v>
      </c>
      <c r="Z58" s="4">
        <v>5</v>
      </c>
      <c r="AA58" s="4">
        <v>1</v>
      </c>
      <c r="AB58" s="4">
        <v>4</v>
      </c>
      <c r="AC58" s="4">
        <v>17</v>
      </c>
      <c r="AD58" s="4"/>
      <c r="AE58" s="4">
        <v>4</v>
      </c>
      <c r="AF58" s="4">
        <v>1</v>
      </c>
      <c r="AG58" s="4">
        <v>6</v>
      </c>
      <c r="AH58" s="4">
        <v>10</v>
      </c>
      <c r="AI58" s="4">
        <v>5</v>
      </c>
      <c r="AJ58" s="4">
        <v>20</v>
      </c>
      <c r="AK58" s="4">
        <v>31</v>
      </c>
      <c r="AL58" s="4">
        <v>13</v>
      </c>
      <c r="AM58" s="4">
        <v>29</v>
      </c>
      <c r="AN58" s="4">
        <v>119</v>
      </c>
      <c r="AO58" s="4">
        <v>35</v>
      </c>
      <c r="AP58" s="4">
        <v>1</v>
      </c>
      <c r="AQ58" s="4">
        <v>23</v>
      </c>
      <c r="AR58" s="4">
        <v>1</v>
      </c>
      <c r="AS58" s="4">
        <v>9</v>
      </c>
      <c r="AT58" s="4">
        <v>1</v>
      </c>
      <c r="AU58" s="4"/>
      <c r="AV58" s="4">
        <v>9</v>
      </c>
      <c r="AW58" s="4">
        <v>7</v>
      </c>
      <c r="AX58" s="4">
        <v>1010</v>
      </c>
    </row>
    <row r="59" spans="1:50" x14ac:dyDescent="0.2">
      <c r="A59" s="1" t="s">
        <v>64</v>
      </c>
      <c r="B59" s="4">
        <v>27</v>
      </c>
      <c r="C59" s="4">
        <v>380</v>
      </c>
      <c r="D59" s="4">
        <v>1421</v>
      </c>
      <c r="E59" s="4">
        <v>14</v>
      </c>
      <c r="F59" s="4">
        <v>65</v>
      </c>
      <c r="G59" s="4">
        <v>81</v>
      </c>
      <c r="H59" s="4">
        <v>50</v>
      </c>
      <c r="I59" s="4">
        <v>2325</v>
      </c>
      <c r="J59" s="4">
        <v>327</v>
      </c>
      <c r="K59" s="4">
        <v>60</v>
      </c>
      <c r="L59" s="4">
        <v>10</v>
      </c>
      <c r="M59" s="4">
        <v>24</v>
      </c>
      <c r="N59" s="4">
        <v>5</v>
      </c>
      <c r="O59" s="4">
        <v>37</v>
      </c>
      <c r="P59" s="4">
        <v>275</v>
      </c>
      <c r="Q59" s="4">
        <v>30</v>
      </c>
      <c r="R59" s="4">
        <v>245</v>
      </c>
      <c r="S59" s="4">
        <v>311</v>
      </c>
      <c r="T59" s="4">
        <v>88</v>
      </c>
      <c r="U59" s="4">
        <v>41</v>
      </c>
      <c r="V59" s="4">
        <v>198</v>
      </c>
      <c r="W59" s="4">
        <v>180</v>
      </c>
      <c r="X59" s="4">
        <v>169</v>
      </c>
      <c r="Y59" s="4">
        <v>65</v>
      </c>
      <c r="Z59" s="4">
        <v>53</v>
      </c>
      <c r="AA59" s="4">
        <v>7</v>
      </c>
      <c r="AB59" s="4">
        <v>45</v>
      </c>
      <c r="AC59" s="4">
        <v>105</v>
      </c>
      <c r="AD59" s="4">
        <v>1</v>
      </c>
      <c r="AE59" s="4">
        <v>43</v>
      </c>
      <c r="AF59" s="4">
        <v>30</v>
      </c>
      <c r="AG59" s="4">
        <v>60</v>
      </c>
      <c r="AH59" s="4">
        <v>124</v>
      </c>
      <c r="AI59" s="4">
        <v>23</v>
      </c>
      <c r="AJ59" s="4">
        <v>187</v>
      </c>
      <c r="AK59" s="4">
        <v>380</v>
      </c>
      <c r="AL59" s="4">
        <v>160</v>
      </c>
      <c r="AM59" s="4">
        <v>190</v>
      </c>
      <c r="AN59" s="4">
        <v>1202</v>
      </c>
      <c r="AO59" s="4">
        <v>300</v>
      </c>
      <c r="AP59" s="4">
        <v>15</v>
      </c>
      <c r="AQ59" s="4">
        <v>244</v>
      </c>
      <c r="AR59" s="4">
        <v>10</v>
      </c>
      <c r="AS59" s="4">
        <v>220</v>
      </c>
      <c r="AT59" s="4">
        <v>8</v>
      </c>
      <c r="AU59" s="4">
        <v>29</v>
      </c>
      <c r="AV59" s="4">
        <v>162</v>
      </c>
      <c r="AW59" s="4">
        <v>36</v>
      </c>
      <c r="AX59" s="4">
        <v>10062</v>
      </c>
    </row>
    <row r="60" spans="1:50" x14ac:dyDescent="0.2">
      <c r="A60" s="1" t="s">
        <v>49</v>
      </c>
      <c r="B60" s="4">
        <v>3</v>
      </c>
      <c r="C60" s="4">
        <v>22</v>
      </c>
      <c r="D60" s="4">
        <v>121</v>
      </c>
      <c r="E60" s="4">
        <v>2</v>
      </c>
      <c r="F60" s="4">
        <v>16</v>
      </c>
      <c r="G60" s="4">
        <v>9</v>
      </c>
      <c r="H60" s="4">
        <v>11</v>
      </c>
      <c r="I60" s="4">
        <v>234</v>
      </c>
      <c r="J60" s="4">
        <v>28</v>
      </c>
      <c r="K60" s="4">
        <v>8</v>
      </c>
      <c r="L60" s="4"/>
      <c r="M60" s="4">
        <v>4</v>
      </c>
      <c r="N60" s="4"/>
      <c r="O60" s="4">
        <v>6</v>
      </c>
      <c r="P60" s="4">
        <v>26</v>
      </c>
      <c r="Q60" s="4">
        <v>5</v>
      </c>
      <c r="R60" s="4">
        <v>24</v>
      </c>
      <c r="S60" s="4">
        <v>25</v>
      </c>
      <c r="T60" s="4">
        <v>8</v>
      </c>
      <c r="U60" s="4">
        <v>4</v>
      </c>
      <c r="V60" s="4">
        <v>18</v>
      </c>
      <c r="W60" s="4">
        <v>18</v>
      </c>
      <c r="X60" s="4">
        <v>30</v>
      </c>
      <c r="Y60" s="4">
        <v>3</v>
      </c>
      <c r="Z60" s="4">
        <v>6</v>
      </c>
      <c r="AA60" s="4">
        <v>1</v>
      </c>
      <c r="AB60" s="4">
        <v>3</v>
      </c>
      <c r="AC60" s="4">
        <v>7</v>
      </c>
      <c r="AD60" s="4"/>
      <c r="AE60" s="4">
        <v>2</v>
      </c>
      <c r="AF60" s="4">
        <v>5</v>
      </c>
      <c r="AG60" s="4">
        <v>8</v>
      </c>
      <c r="AH60" s="4">
        <v>11</v>
      </c>
      <c r="AI60" s="4"/>
      <c r="AJ60" s="4">
        <v>17</v>
      </c>
      <c r="AK60" s="4">
        <v>27</v>
      </c>
      <c r="AL60" s="4">
        <v>13</v>
      </c>
      <c r="AM60" s="4">
        <v>27</v>
      </c>
      <c r="AN60" s="4">
        <v>103</v>
      </c>
      <c r="AO60" s="4">
        <v>31</v>
      </c>
      <c r="AP60" s="4">
        <v>1</v>
      </c>
      <c r="AQ60" s="4">
        <v>19</v>
      </c>
      <c r="AR60" s="4"/>
      <c r="AS60" s="4">
        <v>35</v>
      </c>
      <c r="AT60" s="4">
        <v>1</v>
      </c>
      <c r="AU60" s="4">
        <v>5</v>
      </c>
      <c r="AV60" s="4">
        <v>14</v>
      </c>
      <c r="AW60" s="4">
        <v>4</v>
      </c>
      <c r="AX60" s="4">
        <v>965</v>
      </c>
    </row>
    <row r="61" spans="1:50" x14ac:dyDescent="0.2">
      <c r="A61" s="1" t="s">
        <v>50</v>
      </c>
      <c r="B61" s="4">
        <v>6</v>
      </c>
      <c r="C61" s="4">
        <v>39</v>
      </c>
      <c r="D61" s="4">
        <v>107</v>
      </c>
      <c r="E61" s="4">
        <v>4</v>
      </c>
      <c r="F61" s="4">
        <v>25</v>
      </c>
      <c r="G61" s="4">
        <v>7</v>
      </c>
      <c r="H61" s="4">
        <v>16</v>
      </c>
      <c r="I61" s="4">
        <v>170</v>
      </c>
      <c r="J61" s="4">
        <v>41</v>
      </c>
      <c r="K61" s="4">
        <v>10</v>
      </c>
      <c r="L61" s="4">
        <v>2</v>
      </c>
      <c r="M61" s="4">
        <v>2</v>
      </c>
      <c r="N61" s="4"/>
      <c r="O61" s="4">
        <v>3</v>
      </c>
      <c r="P61" s="4">
        <v>21</v>
      </c>
      <c r="Q61" s="4">
        <v>8</v>
      </c>
      <c r="R61" s="4">
        <v>24</v>
      </c>
      <c r="S61" s="4">
        <v>24</v>
      </c>
      <c r="T61" s="4">
        <v>9</v>
      </c>
      <c r="U61" s="4">
        <v>7</v>
      </c>
      <c r="V61" s="4">
        <v>14</v>
      </c>
      <c r="W61" s="4">
        <v>32</v>
      </c>
      <c r="X61" s="4">
        <v>16</v>
      </c>
      <c r="Y61" s="4">
        <v>7</v>
      </c>
      <c r="Z61" s="4">
        <v>6</v>
      </c>
      <c r="AA61" s="4"/>
      <c r="AB61" s="4">
        <v>11</v>
      </c>
      <c r="AC61" s="4">
        <v>14</v>
      </c>
      <c r="AD61" s="4"/>
      <c r="AE61" s="4">
        <v>4</v>
      </c>
      <c r="AF61" s="4"/>
      <c r="AG61" s="4">
        <v>9</v>
      </c>
      <c r="AH61" s="4">
        <v>16</v>
      </c>
      <c r="AI61" s="4">
        <v>2</v>
      </c>
      <c r="AJ61" s="4">
        <v>20</v>
      </c>
      <c r="AK61" s="4">
        <v>45</v>
      </c>
      <c r="AL61" s="4">
        <v>13</v>
      </c>
      <c r="AM61" s="4">
        <v>21</v>
      </c>
      <c r="AN61" s="4">
        <v>92</v>
      </c>
      <c r="AO61" s="4">
        <v>28</v>
      </c>
      <c r="AP61" s="4">
        <v>2</v>
      </c>
      <c r="AQ61" s="4">
        <v>21</v>
      </c>
      <c r="AR61" s="4">
        <v>1</v>
      </c>
      <c r="AS61" s="4">
        <v>50</v>
      </c>
      <c r="AT61" s="4"/>
      <c r="AU61" s="4">
        <v>3</v>
      </c>
      <c r="AV61" s="4">
        <v>45</v>
      </c>
      <c r="AW61" s="4">
        <v>3</v>
      </c>
      <c r="AX61" s="4">
        <v>1000</v>
      </c>
    </row>
    <row r="62" spans="1:50" x14ac:dyDescent="0.2">
      <c r="A62" s="1" t="s">
        <v>51</v>
      </c>
      <c r="B62" s="4"/>
      <c r="C62" s="4">
        <v>29</v>
      </c>
      <c r="D62" s="4">
        <v>127</v>
      </c>
      <c r="E62" s="4">
        <v>1</v>
      </c>
      <c r="F62" s="4">
        <v>2</v>
      </c>
      <c r="G62" s="4">
        <v>9</v>
      </c>
      <c r="H62" s="4"/>
      <c r="I62" s="4">
        <v>207</v>
      </c>
      <c r="J62" s="4">
        <v>33</v>
      </c>
      <c r="K62" s="4">
        <v>3</v>
      </c>
      <c r="L62" s="4">
        <v>2</v>
      </c>
      <c r="M62" s="4">
        <v>1</v>
      </c>
      <c r="N62" s="4"/>
      <c r="O62" s="4">
        <v>1</v>
      </c>
      <c r="P62" s="4">
        <v>24</v>
      </c>
      <c r="Q62" s="4">
        <v>2</v>
      </c>
      <c r="R62" s="4">
        <v>19</v>
      </c>
      <c r="S62" s="4">
        <v>29</v>
      </c>
      <c r="T62" s="4">
        <v>12</v>
      </c>
      <c r="U62" s="4">
        <v>3</v>
      </c>
      <c r="V62" s="4">
        <v>22</v>
      </c>
      <c r="W62" s="4">
        <v>15</v>
      </c>
      <c r="X62" s="4">
        <v>14</v>
      </c>
      <c r="Y62" s="4">
        <v>2</v>
      </c>
      <c r="Z62" s="4">
        <v>4</v>
      </c>
      <c r="AA62" s="4">
        <v>1</v>
      </c>
      <c r="AB62" s="4">
        <v>6</v>
      </c>
      <c r="AC62" s="4">
        <v>9</v>
      </c>
      <c r="AD62" s="4">
        <v>1</v>
      </c>
      <c r="AE62" s="4">
        <v>2</v>
      </c>
      <c r="AF62" s="4">
        <v>1</v>
      </c>
      <c r="AG62" s="4">
        <v>4</v>
      </c>
      <c r="AH62" s="4">
        <v>9</v>
      </c>
      <c r="AI62" s="4">
        <v>5</v>
      </c>
      <c r="AJ62" s="4">
        <v>24</v>
      </c>
      <c r="AK62" s="4">
        <v>38</v>
      </c>
      <c r="AL62" s="4">
        <v>16</v>
      </c>
      <c r="AM62" s="4">
        <v>9</v>
      </c>
      <c r="AN62" s="4">
        <v>107</v>
      </c>
      <c r="AO62" s="4">
        <v>27</v>
      </c>
      <c r="AP62" s="4">
        <v>1</v>
      </c>
      <c r="AQ62" s="4">
        <v>17</v>
      </c>
      <c r="AR62" s="4">
        <v>1</v>
      </c>
      <c r="AS62" s="4">
        <v>15</v>
      </c>
      <c r="AT62" s="4">
        <v>1</v>
      </c>
      <c r="AU62" s="4"/>
      <c r="AV62" s="4">
        <v>10</v>
      </c>
      <c r="AW62" s="4">
        <v>1</v>
      </c>
      <c r="AX62" s="4">
        <v>866</v>
      </c>
    </row>
    <row r="63" spans="1:50" x14ac:dyDescent="0.2">
      <c r="A63" s="1" t="s">
        <v>52</v>
      </c>
      <c r="B63" s="4">
        <v>3</v>
      </c>
      <c r="C63" s="4">
        <v>44</v>
      </c>
      <c r="D63" s="4">
        <v>105</v>
      </c>
      <c r="E63" s="4">
        <v>1</v>
      </c>
      <c r="F63" s="4">
        <v>2</v>
      </c>
      <c r="G63" s="4">
        <v>8</v>
      </c>
      <c r="H63" s="4">
        <v>1</v>
      </c>
      <c r="I63" s="4">
        <v>170</v>
      </c>
      <c r="J63" s="4">
        <v>27</v>
      </c>
      <c r="K63" s="4">
        <v>6</v>
      </c>
      <c r="L63" s="4">
        <v>1</v>
      </c>
      <c r="M63" s="4">
        <v>1</v>
      </c>
      <c r="N63" s="4">
        <v>2</v>
      </c>
      <c r="O63" s="4">
        <v>2</v>
      </c>
      <c r="P63" s="4">
        <v>32</v>
      </c>
      <c r="Q63" s="4">
        <v>3</v>
      </c>
      <c r="R63" s="4">
        <v>21</v>
      </c>
      <c r="S63" s="4">
        <v>29</v>
      </c>
      <c r="T63" s="4">
        <v>4</v>
      </c>
      <c r="U63" s="4">
        <v>2</v>
      </c>
      <c r="V63" s="4">
        <v>29</v>
      </c>
      <c r="W63" s="4">
        <v>14</v>
      </c>
      <c r="X63" s="4">
        <v>16</v>
      </c>
      <c r="Y63" s="4">
        <v>5</v>
      </c>
      <c r="Z63" s="4">
        <v>1</v>
      </c>
      <c r="AA63" s="4"/>
      <c r="AB63" s="4">
        <v>1</v>
      </c>
      <c r="AC63" s="4">
        <v>5</v>
      </c>
      <c r="AD63" s="4"/>
      <c r="AE63" s="4">
        <v>5</v>
      </c>
      <c r="AF63" s="4">
        <v>4</v>
      </c>
      <c r="AG63" s="4">
        <v>5</v>
      </c>
      <c r="AH63" s="4">
        <v>12</v>
      </c>
      <c r="AI63" s="4">
        <v>1</v>
      </c>
      <c r="AJ63" s="4">
        <v>10</v>
      </c>
      <c r="AK63" s="4">
        <v>36</v>
      </c>
      <c r="AL63" s="4">
        <v>15</v>
      </c>
      <c r="AM63" s="4">
        <v>13</v>
      </c>
      <c r="AN63" s="4">
        <v>90</v>
      </c>
      <c r="AO63" s="4">
        <v>33</v>
      </c>
      <c r="AP63" s="4">
        <v>2</v>
      </c>
      <c r="AQ63" s="4">
        <v>15</v>
      </c>
      <c r="AR63" s="4">
        <v>1</v>
      </c>
      <c r="AS63" s="4">
        <v>9</v>
      </c>
      <c r="AT63" s="4">
        <v>2</v>
      </c>
      <c r="AU63" s="4">
        <v>1</v>
      </c>
      <c r="AV63" s="4">
        <v>10</v>
      </c>
      <c r="AW63" s="4">
        <v>4</v>
      </c>
      <c r="AX63" s="4">
        <v>803</v>
      </c>
    </row>
    <row r="64" spans="1:50" x14ac:dyDescent="0.2">
      <c r="A64" s="1" t="s">
        <v>53</v>
      </c>
      <c r="B64" s="4">
        <v>4</v>
      </c>
      <c r="C64" s="4">
        <v>36</v>
      </c>
      <c r="D64" s="4">
        <v>148</v>
      </c>
      <c r="E64" s="4"/>
      <c r="F64" s="4">
        <v>4</v>
      </c>
      <c r="G64" s="4">
        <v>6</v>
      </c>
      <c r="H64" s="4">
        <v>3</v>
      </c>
      <c r="I64" s="4">
        <v>226</v>
      </c>
      <c r="J64" s="4">
        <v>30</v>
      </c>
      <c r="K64" s="4">
        <v>1</v>
      </c>
      <c r="L64" s="4">
        <v>1</v>
      </c>
      <c r="M64" s="4">
        <v>4</v>
      </c>
      <c r="N64" s="4"/>
      <c r="O64" s="4">
        <v>5</v>
      </c>
      <c r="P64" s="4">
        <v>28</v>
      </c>
      <c r="Q64" s="4">
        <v>2</v>
      </c>
      <c r="R64" s="4">
        <v>25</v>
      </c>
      <c r="S64" s="4">
        <v>27</v>
      </c>
      <c r="T64" s="4">
        <v>11</v>
      </c>
      <c r="U64" s="4">
        <v>5</v>
      </c>
      <c r="V64" s="4">
        <v>11</v>
      </c>
      <c r="W64" s="4">
        <v>15</v>
      </c>
      <c r="X64" s="4">
        <v>11</v>
      </c>
      <c r="Y64" s="4">
        <v>13</v>
      </c>
      <c r="Z64" s="4">
        <v>3</v>
      </c>
      <c r="AA64" s="4"/>
      <c r="AB64" s="4">
        <v>3</v>
      </c>
      <c r="AC64" s="4">
        <v>10</v>
      </c>
      <c r="AD64" s="4"/>
      <c r="AE64" s="4">
        <v>8</v>
      </c>
      <c r="AF64" s="4">
        <v>3</v>
      </c>
      <c r="AG64" s="4">
        <v>2</v>
      </c>
      <c r="AH64" s="4">
        <v>14</v>
      </c>
      <c r="AI64" s="4"/>
      <c r="AJ64" s="4">
        <v>18</v>
      </c>
      <c r="AK64" s="4">
        <v>31</v>
      </c>
      <c r="AL64" s="4">
        <v>16</v>
      </c>
      <c r="AM64" s="4">
        <v>23</v>
      </c>
      <c r="AN64" s="4">
        <v>102</v>
      </c>
      <c r="AO64" s="4">
        <v>19</v>
      </c>
      <c r="AP64" s="4">
        <v>1</v>
      </c>
      <c r="AQ64" s="4">
        <v>28</v>
      </c>
      <c r="AR64" s="4">
        <v>1</v>
      </c>
      <c r="AS64" s="4">
        <v>16</v>
      </c>
      <c r="AT64" s="4">
        <v>1</v>
      </c>
      <c r="AU64" s="4">
        <v>2</v>
      </c>
      <c r="AV64" s="4">
        <v>9</v>
      </c>
      <c r="AW64" s="4">
        <v>4</v>
      </c>
      <c r="AX64" s="4">
        <v>930</v>
      </c>
    </row>
    <row r="65" spans="1:50" x14ac:dyDescent="0.2">
      <c r="A65" s="1" t="s">
        <v>54</v>
      </c>
      <c r="B65" s="4">
        <v>2</v>
      </c>
      <c r="C65" s="4">
        <v>31</v>
      </c>
      <c r="D65" s="4">
        <v>129</v>
      </c>
      <c r="E65" s="4"/>
      <c r="F65" s="4"/>
      <c r="G65" s="4">
        <v>10</v>
      </c>
      <c r="H65" s="4">
        <v>2</v>
      </c>
      <c r="I65" s="4">
        <v>180</v>
      </c>
      <c r="J65" s="4">
        <v>21</v>
      </c>
      <c r="K65" s="4">
        <v>1</v>
      </c>
      <c r="L65" s="4"/>
      <c r="M65" s="4"/>
      <c r="N65" s="4">
        <v>2</v>
      </c>
      <c r="O65" s="4"/>
      <c r="P65" s="4">
        <v>20</v>
      </c>
      <c r="Q65" s="4">
        <v>1</v>
      </c>
      <c r="R65" s="4">
        <v>14</v>
      </c>
      <c r="S65" s="4">
        <v>31</v>
      </c>
      <c r="T65" s="4">
        <v>11</v>
      </c>
      <c r="U65" s="4"/>
      <c r="V65" s="4">
        <v>11</v>
      </c>
      <c r="W65" s="4">
        <v>12</v>
      </c>
      <c r="X65" s="4">
        <v>6</v>
      </c>
      <c r="Y65" s="4">
        <v>3</v>
      </c>
      <c r="Z65" s="4">
        <v>8</v>
      </c>
      <c r="AA65" s="4"/>
      <c r="AB65" s="4">
        <v>4</v>
      </c>
      <c r="AC65" s="4">
        <v>5</v>
      </c>
      <c r="AD65" s="4"/>
      <c r="AE65" s="4">
        <v>1</v>
      </c>
      <c r="AF65" s="4">
        <v>3</v>
      </c>
      <c r="AG65" s="4">
        <v>5</v>
      </c>
      <c r="AH65" s="4">
        <v>8</v>
      </c>
      <c r="AI65" s="4">
        <v>1</v>
      </c>
      <c r="AJ65" s="4">
        <v>12</v>
      </c>
      <c r="AK65" s="4">
        <v>29</v>
      </c>
      <c r="AL65" s="4">
        <v>4</v>
      </c>
      <c r="AM65" s="4">
        <v>13</v>
      </c>
      <c r="AN65" s="4">
        <v>99</v>
      </c>
      <c r="AO65" s="4">
        <v>16</v>
      </c>
      <c r="AP65" s="4">
        <v>1</v>
      </c>
      <c r="AQ65" s="4">
        <v>20</v>
      </c>
      <c r="AR65" s="4"/>
      <c r="AS65" s="4">
        <v>5</v>
      </c>
      <c r="AT65" s="4">
        <v>1</v>
      </c>
      <c r="AU65" s="4">
        <v>1</v>
      </c>
      <c r="AV65" s="4">
        <v>11</v>
      </c>
      <c r="AW65" s="4">
        <v>2</v>
      </c>
      <c r="AX65" s="4">
        <v>736</v>
      </c>
    </row>
    <row r="66" spans="1:50" x14ac:dyDescent="0.2">
      <c r="A66" s="1" t="s">
        <v>55</v>
      </c>
      <c r="B66" s="4">
        <v>1</v>
      </c>
      <c r="C66" s="4">
        <v>28</v>
      </c>
      <c r="D66" s="4">
        <v>108</v>
      </c>
      <c r="E66" s="4"/>
      <c r="F66" s="4">
        <v>2</v>
      </c>
      <c r="G66" s="4">
        <v>8</v>
      </c>
      <c r="H66" s="4">
        <v>2</v>
      </c>
      <c r="I66" s="4">
        <v>195</v>
      </c>
      <c r="J66" s="4">
        <v>25</v>
      </c>
      <c r="K66" s="4">
        <v>2</v>
      </c>
      <c r="L66" s="4"/>
      <c r="M66" s="4">
        <v>1</v>
      </c>
      <c r="N66" s="4">
        <v>1</v>
      </c>
      <c r="O66" s="4">
        <v>3</v>
      </c>
      <c r="P66" s="4">
        <v>17</v>
      </c>
      <c r="Q66" s="4"/>
      <c r="R66" s="4">
        <v>31</v>
      </c>
      <c r="S66" s="4">
        <v>22</v>
      </c>
      <c r="T66" s="4">
        <v>7</v>
      </c>
      <c r="U66" s="4">
        <v>2</v>
      </c>
      <c r="V66" s="4">
        <v>7</v>
      </c>
      <c r="W66" s="4">
        <v>11</v>
      </c>
      <c r="X66" s="4">
        <v>10</v>
      </c>
      <c r="Y66" s="4">
        <v>5</v>
      </c>
      <c r="Z66" s="4">
        <v>3</v>
      </c>
      <c r="AA66" s="4">
        <v>1</v>
      </c>
      <c r="AB66" s="4">
        <v>3</v>
      </c>
      <c r="AC66" s="4">
        <v>7</v>
      </c>
      <c r="AD66" s="4"/>
      <c r="AE66" s="4">
        <v>6</v>
      </c>
      <c r="AF66" s="4">
        <v>2</v>
      </c>
      <c r="AG66" s="4">
        <v>4</v>
      </c>
      <c r="AH66" s="4">
        <v>8</v>
      </c>
      <c r="AI66" s="4">
        <v>1</v>
      </c>
      <c r="AJ66" s="4">
        <v>13</v>
      </c>
      <c r="AK66" s="4">
        <v>28</v>
      </c>
      <c r="AL66" s="4">
        <v>16</v>
      </c>
      <c r="AM66" s="4">
        <v>10</v>
      </c>
      <c r="AN66" s="4">
        <v>109</v>
      </c>
      <c r="AO66" s="4">
        <v>27</v>
      </c>
      <c r="AP66" s="4">
        <v>1</v>
      </c>
      <c r="AQ66" s="4">
        <v>25</v>
      </c>
      <c r="AR66" s="4"/>
      <c r="AS66" s="4">
        <v>22</v>
      </c>
      <c r="AT66" s="4"/>
      <c r="AU66" s="4">
        <v>5</v>
      </c>
      <c r="AV66" s="4">
        <v>10</v>
      </c>
      <c r="AW66" s="4">
        <v>6</v>
      </c>
      <c r="AX66" s="4">
        <v>795</v>
      </c>
    </row>
    <row r="67" spans="1:50" x14ac:dyDescent="0.2">
      <c r="A67" s="1" t="s">
        <v>56</v>
      </c>
      <c r="B67" s="4"/>
      <c r="C67" s="4">
        <v>22</v>
      </c>
      <c r="D67" s="4">
        <v>99</v>
      </c>
      <c r="E67" s="4"/>
      <c r="F67" s="4">
        <v>4</v>
      </c>
      <c r="G67" s="4">
        <v>1</v>
      </c>
      <c r="H67" s="4">
        <v>4</v>
      </c>
      <c r="I67" s="4">
        <v>176</v>
      </c>
      <c r="J67" s="4">
        <v>24</v>
      </c>
      <c r="K67" s="4">
        <v>6</v>
      </c>
      <c r="L67" s="4"/>
      <c r="M67" s="4">
        <v>1</v>
      </c>
      <c r="N67" s="4"/>
      <c r="O67" s="4">
        <v>4</v>
      </c>
      <c r="P67" s="4">
        <v>22</v>
      </c>
      <c r="Q67" s="4">
        <v>1</v>
      </c>
      <c r="R67" s="4">
        <v>18</v>
      </c>
      <c r="S67" s="4">
        <v>24</v>
      </c>
      <c r="T67" s="4">
        <v>4</v>
      </c>
      <c r="U67" s="4">
        <v>7</v>
      </c>
      <c r="V67" s="4">
        <v>12</v>
      </c>
      <c r="W67" s="4">
        <v>10</v>
      </c>
      <c r="X67" s="4">
        <v>17</v>
      </c>
      <c r="Y67" s="4">
        <v>4</v>
      </c>
      <c r="Z67" s="4">
        <v>2</v>
      </c>
      <c r="AA67" s="4"/>
      <c r="AB67" s="4">
        <v>1</v>
      </c>
      <c r="AC67" s="4">
        <v>5</v>
      </c>
      <c r="AD67" s="4"/>
      <c r="AE67" s="4">
        <v>2</v>
      </c>
      <c r="AF67" s="4">
        <v>1</v>
      </c>
      <c r="AG67" s="4">
        <v>9</v>
      </c>
      <c r="AH67" s="4">
        <v>6</v>
      </c>
      <c r="AI67" s="4">
        <v>3</v>
      </c>
      <c r="AJ67" s="4">
        <v>14</v>
      </c>
      <c r="AK67" s="4">
        <v>25</v>
      </c>
      <c r="AL67" s="4">
        <v>9</v>
      </c>
      <c r="AM67" s="4">
        <v>13</v>
      </c>
      <c r="AN67" s="4">
        <v>100</v>
      </c>
      <c r="AO67" s="4">
        <v>19</v>
      </c>
      <c r="AP67" s="4">
        <v>1</v>
      </c>
      <c r="AQ67" s="4">
        <v>20</v>
      </c>
      <c r="AR67" s="4"/>
      <c r="AS67" s="4">
        <v>13</v>
      </c>
      <c r="AT67" s="4"/>
      <c r="AU67" s="4">
        <v>1</v>
      </c>
      <c r="AV67" s="4">
        <v>13</v>
      </c>
      <c r="AW67" s="4">
        <v>3</v>
      </c>
      <c r="AX67" s="4">
        <v>720</v>
      </c>
    </row>
    <row r="68" spans="1:50" x14ac:dyDescent="0.2">
      <c r="A68" s="1" t="s">
        <v>57</v>
      </c>
      <c r="B68" s="4">
        <v>1</v>
      </c>
      <c r="C68" s="4">
        <v>24</v>
      </c>
      <c r="D68" s="4">
        <v>110</v>
      </c>
      <c r="E68" s="4">
        <v>1</v>
      </c>
      <c r="F68" s="4">
        <v>1</v>
      </c>
      <c r="G68" s="4">
        <v>5</v>
      </c>
      <c r="H68" s="4">
        <v>3</v>
      </c>
      <c r="I68" s="4">
        <v>175</v>
      </c>
      <c r="J68" s="4">
        <v>12</v>
      </c>
      <c r="K68" s="4">
        <v>12</v>
      </c>
      <c r="L68" s="4">
        <v>1</v>
      </c>
      <c r="M68" s="4">
        <v>1</v>
      </c>
      <c r="N68" s="4"/>
      <c r="O68" s="4">
        <v>1</v>
      </c>
      <c r="P68" s="4">
        <v>21</v>
      </c>
      <c r="Q68" s="4">
        <v>1</v>
      </c>
      <c r="R68" s="4">
        <v>15</v>
      </c>
      <c r="S68" s="4">
        <v>22</v>
      </c>
      <c r="T68" s="4">
        <v>10</v>
      </c>
      <c r="U68" s="4">
        <v>1</v>
      </c>
      <c r="V68" s="4">
        <v>18</v>
      </c>
      <c r="W68" s="4">
        <v>11</v>
      </c>
      <c r="X68" s="4">
        <v>11</v>
      </c>
      <c r="Y68" s="4">
        <v>7</v>
      </c>
      <c r="Z68" s="4">
        <v>2</v>
      </c>
      <c r="AA68" s="4"/>
      <c r="AB68" s="4">
        <v>4</v>
      </c>
      <c r="AC68" s="4">
        <v>7</v>
      </c>
      <c r="AD68" s="4"/>
      <c r="AE68" s="4">
        <v>4</v>
      </c>
      <c r="AF68" s="4"/>
      <c r="AG68" s="4">
        <v>5</v>
      </c>
      <c r="AH68" s="4">
        <v>14</v>
      </c>
      <c r="AI68" s="4">
        <v>1</v>
      </c>
      <c r="AJ68" s="4">
        <v>12</v>
      </c>
      <c r="AK68" s="4">
        <v>27</v>
      </c>
      <c r="AL68" s="4">
        <v>11</v>
      </c>
      <c r="AM68" s="4">
        <v>11</v>
      </c>
      <c r="AN68" s="4">
        <v>87</v>
      </c>
      <c r="AO68" s="4">
        <v>22</v>
      </c>
      <c r="AP68" s="4">
        <v>3</v>
      </c>
      <c r="AQ68" s="4">
        <v>15</v>
      </c>
      <c r="AR68" s="4">
        <v>2</v>
      </c>
      <c r="AS68" s="4">
        <v>8</v>
      </c>
      <c r="AT68" s="4"/>
      <c r="AU68" s="4">
        <v>1</v>
      </c>
      <c r="AV68" s="4">
        <v>9</v>
      </c>
      <c r="AW68" s="4"/>
      <c r="AX68" s="4">
        <v>709</v>
      </c>
    </row>
    <row r="69" spans="1:50" x14ac:dyDescent="0.2">
      <c r="A69" s="1" t="s">
        <v>58</v>
      </c>
      <c r="B69" s="4">
        <v>2</v>
      </c>
      <c r="C69" s="4">
        <v>38</v>
      </c>
      <c r="D69" s="4">
        <v>103</v>
      </c>
      <c r="E69" s="4">
        <v>1</v>
      </c>
      <c r="F69" s="4">
        <v>3</v>
      </c>
      <c r="G69" s="4">
        <v>4</v>
      </c>
      <c r="H69" s="4">
        <v>3</v>
      </c>
      <c r="I69" s="4">
        <v>195</v>
      </c>
      <c r="J69" s="4">
        <v>23</v>
      </c>
      <c r="K69" s="4">
        <v>1</v>
      </c>
      <c r="L69" s="4"/>
      <c r="M69" s="4">
        <v>1</v>
      </c>
      <c r="N69" s="4"/>
      <c r="O69" s="4">
        <v>5</v>
      </c>
      <c r="P69" s="4">
        <v>24</v>
      </c>
      <c r="Q69" s="4">
        <v>3</v>
      </c>
      <c r="R69" s="4">
        <v>22</v>
      </c>
      <c r="S69" s="4">
        <v>16</v>
      </c>
      <c r="T69" s="4">
        <v>4</v>
      </c>
      <c r="U69" s="4">
        <v>2</v>
      </c>
      <c r="V69" s="4">
        <v>19</v>
      </c>
      <c r="W69" s="4">
        <v>12</v>
      </c>
      <c r="X69" s="4">
        <v>12</v>
      </c>
      <c r="Y69" s="4">
        <v>4</v>
      </c>
      <c r="Z69" s="4">
        <v>3</v>
      </c>
      <c r="AA69" s="4"/>
      <c r="AB69" s="4">
        <v>1</v>
      </c>
      <c r="AC69" s="4">
        <v>10</v>
      </c>
      <c r="AD69" s="4"/>
      <c r="AE69" s="4">
        <v>2</v>
      </c>
      <c r="AF69" s="4">
        <v>3</v>
      </c>
      <c r="AG69" s="4">
        <v>2</v>
      </c>
      <c r="AH69" s="4">
        <v>7</v>
      </c>
      <c r="AI69" s="4">
        <v>3</v>
      </c>
      <c r="AJ69" s="4">
        <v>20</v>
      </c>
      <c r="AK69" s="4">
        <v>34</v>
      </c>
      <c r="AL69" s="4">
        <v>10</v>
      </c>
      <c r="AM69" s="4">
        <v>20</v>
      </c>
      <c r="AN69" s="4">
        <v>88</v>
      </c>
      <c r="AO69" s="4">
        <v>25</v>
      </c>
      <c r="AP69" s="4"/>
      <c r="AQ69" s="4">
        <v>21</v>
      </c>
      <c r="AR69" s="4"/>
      <c r="AS69" s="4">
        <v>16</v>
      </c>
      <c r="AT69" s="4">
        <v>1</v>
      </c>
      <c r="AU69" s="4">
        <v>4</v>
      </c>
      <c r="AV69" s="4">
        <v>8</v>
      </c>
      <c r="AW69" s="4">
        <v>2</v>
      </c>
      <c r="AX69" s="4">
        <v>777</v>
      </c>
    </row>
    <row r="70" spans="1:50" x14ac:dyDescent="0.2">
      <c r="A70" s="1" t="s">
        <v>59</v>
      </c>
      <c r="B70" s="4">
        <v>2</v>
      </c>
      <c r="C70" s="4">
        <v>36</v>
      </c>
      <c r="D70" s="4">
        <v>128</v>
      </c>
      <c r="E70" s="4"/>
      <c r="F70" s="4">
        <v>2</v>
      </c>
      <c r="G70" s="4">
        <v>2</v>
      </c>
      <c r="H70" s="4">
        <v>1</v>
      </c>
      <c r="I70" s="4">
        <v>193</v>
      </c>
      <c r="J70" s="4">
        <v>32</v>
      </c>
      <c r="K70" s="4">
        <v>3</v>
      </c>
      <c r="L70" s="4">
        <v>1</v>
      </c>
      <c r="M70" s="4">
        <v>3</v>
      </c>
      <c r="N70" s="4"/>
      <c r="O70" s="4">
        <v>3</v>
      </c>
      <c r="P70" s="4">
        <v>18</v>
      </c>
      <c r="Q70" s="4">
        <v>2</v>
      </c>
      <c r="R70" s="4">
        <v>11</v>
      </c>
      <c r="S70" s="4">
        <v>37</v>
      </c>
      <c r="T70" s="4">
        <v>3</v>
      </c>
      <c r="U70" s="4">
        <v>1</v>
      </c>
      <c r="V70" s="4">
        <v>17</v>
      </c>
      <c r="W70" s="4">
        <v>16</v>
      </c>
      <c r="X70" s="4">
        <v>9</v>
      </c>
      <c r="Y70" s="4">
        <v>2</v>
      </c>
      <c r="Z70" s="4">
        <v>5</v>
      </c>
      <c r="AA70" s="4">
        <v>1</v>
      </c>
      <c r="AB70" s="4">
        <v>2</v>
      </c>
      <c r="AC70" s="4">
        <v>16</v>
      </c>
      <c r="AD70" s="4"/>
      <c r="AE70" s="4">
        <v>6</v>
      </c>
      <c r="AF70" s="4">
        <v>3</v>
      </c>
      <c r="AG70" s="4">
        <v>4</v>
      </c>
      <c r="AH70" s="4">
        <v>6</v>
      </c>
      <c r="AI70" s="4">
        <v>5</v>
      </c>
      <c r="AJ70" s="4">
        <v>12</v>
      </c>
      <c r="AK70" s="4">
        <v>30</v>
      </c>
      <c r="AL70" s="4">
        <v>18</v>
      </c>
      <c r="AM70" s="4">
        <v>9</v>
      </c>
      <c r="AN70" s="4">
        <v>115</v>
      </c>
      <c r="AO70" s="4">
        <v>22</v>
      </c>
      <c r="AP70" s="4"/>
      <c r="AQ70" s="4">
        <v>28</v>
      </c>
      <c r="AR70" s="4">
        <v>3</v>
      </c>
      <c r="AS70" s="4">
        <v>9</v>
      </c>
      <c r="AT70" s="4"/>
      <c r="AU70" s="4">
        <v>3</v>
      </c>
      <c r="AV70" s="4">
        <v>13</v>
      </c>
      <c r="AW70" s="4">
        <v>2</v>
      </c>
      <c r="AX70" s="4">
        <v>834</v>
      </c>
    </row>
    <row r="71" spans="1:50" x14ac:dyDescent="0.2">
      <c r="A71" s="1" t="s">
        <v>60</v>
      </c>
      <c r="B71" s="4">
        <v>3</v>
      </c>
      <c r="C71" s="4">
        <v>31</v>
      </c>
      <c r="D71" s="4">
        <v>136</v>
      </c>
      <c r="E71" s="4">
        <v>4</v>
      </c>
      <c r="F71" s="4">
        <v>4</v>
      </c>
      <c r="G71" s="4">
        <v>12</v>
      </c>
      <c r="H71" s="4">
        <v>4</v>
      </c>
      <c r="I71" s="4">
        <v>204</v>
      </c>
      <c r="J71" s="4">
        <v>31</v>
      </c>
      <c r="K71" s="4">
        <v>7</v>
      </c>
      <c r="L71" s="4">
        <v>2</v>
      </c>
      <c r="M71" s="4">
        <v>5</v>
      </c>
      <c r="N71" s="4"/>
      <c r="O71" s="4">
        <v>4</v>
      </c>
      <c r="P71" s="4">
        <v>22</v>
      </c>
      <c r="Q71" s="4">
        <v>2</v>
      </c>
      <c r="R71" s="4">
        <v>21</v>
      </c>
      <c r="S71" s="4">
        <v>25</v>
      </c>
      <c r="T71" s="4">
        <v>5</v>
      </c>
      <c r="U71" s="4">
        <v>7</v>
      </c>
      <c r="V71" s="4">
        <v>20</v>
      </c>
      <c r="W71" s="4">
        <v>14</v>
      </c>
      <c r="X71" s="4">
        <v>17</v>
      </c>
      <c r="Y71" s="4">
        <v>10</v>
      </c>
      <c r="Z71" s="4">
        <v>10</v>
      </c>
      <c r="AA71" s="4">
        <v>3</v>
      </c>
      <c r="AB71" s="4">
        <v>6</v>
      </c>
      <c r="AC71" s="4">
        <v>10</v>
      </c>
      <c r="AD71" s="4"/>
      <c r="AE71" s="4">
        <v>1</v>
      </c>
      <c r="AF71" s="4">
        <v>5</v>
      </c>
      <c r="AG71" s="4">
        <v>3</v>
      </c>
      <c r="AH71" s="4">
        <v>13</v>
      </c>
      <c r="AI71" s="4">
        <v>1</v>
      </c>
      <c r="AJ71" s="4">
        <v>15</v>
      </c>
      <c r="AK71" s="4">
        <v>30</v>
      </c>
      <c r="AL71" s="4">
        <v>19</v>
      </c>
      <c r="AM71" s="4">
        <v>21</v>
      </c>
      <c r="AN71" s="4">
        <v>110</v>
      </c>
      <c r="AO71" s="4">
        <v>31</v>
      </c>
      <c r="AP71" s="4">
        <v>2</v>
      </c>
      <c r="AQ71" s="4">
        <v>15</v>
      </c>
      <c r="AR71" s="4">
        <v>1</v>
      </c>
      <c r="AS71" s="4">
        <v>22</v>
      </c>
      <c r="AT71" s="4">
        <v>1</v>
      </c>
      <c r="AU71" s="4">
        <v>3</v>
      </c>
      <c r="AV71" s="4">
        <v>10</v>
      </c>
      <c r="AW71" s="4">
        <v>5</v>
      </c>
      <c r="AX71" s="4">
        <v>927</v>
      </c>
    </row>
    <row r="72" spans="1:50" x14ac:dyDescent="0.2">
      <c r="A72" s="1" t="s">
        <v>65</v>
      </c>
      <c r="B72" s="4">
        <v>36</v>
      </c>
      <c r="C72" s="4">
        <v>410</v>
      </c>
      <c r="D72" s="4">
        <v>1397</v>
      </c>
      <c r="E72" s="4">
        <v>11</v>
      </c>
      <c r="F72" s="4">
        <v>44</v>
      </c>
      <c r="G72" s="4">
        <v>65</v>
      </c>
      <c r="H72" s="4">
        <v>36</v>
      </c>
      <c r="I72" s="4">
        <v>2260</v>
      </c>
      <c r="J72" s="4">
        <v>313</v>
      </c>
      <c r="K72" s="4">
        <v>53</v>
      </c>
      <c r="L72" s="4">
        <v>13</v>
      </c>
      <c r="M72" s="4">
        <v>25</v>
      </c>
      <c r="N72" s="4">
        <v>9</v>
      </c>
      <c r="O72" s="4">
        <v>53</v>
      </c>
      <c r="P72" s="4">
        <v>229</v>
      </c>
      <c r="Q72" s="4">
        <v>28</v>
      </c>
      <c r="R72" s="4">
        <v>257</v>
      </c>
      <c r="S72" s="4">
        <v>297</v>
      </c>
      <c r="T72" s="4">
        <v>98</v>
      </c>
      <c r="U72" s="4">
        <v>27</v>
      </c>
      <c r="V72" s="4">
        <v>170</v>
      </c>
      <c r="W72" s="4">
        <v>144</v>
      </c>
      <c r="X72" s="4">
        <v>162</v>
      </c>
      <c r="Y72" s="4">
        <v>39</v>
      </c>
      <c r="Z72" s="4">
        <v>72</v>
      </c>
      <c r="AA72" s="4">
        <v>4</v>
      </c>
      <c r="AB72" s="4">
        <v>27</v>
      </c>
      <c r="AC72" s="4">
        <v>79</v>
      </c>
      <c r="AD72" s="4">
        <v>1</v>
      </c>
      <c r="AE72" s="4">
        <v>31</v>
      </c>
      <c r="AF72" s="4">
        <v>8</v>
      </c>
      <c r="AG72" s="4">
        <v>63</v>
      </c>
      <c r="AH72" s="4">
        <v>93</v>
      </c>
      <c r="AI72" s="4">
        <v>18</v>
      </c>
      <c r="AJ72" s="4">
        <v>171</v>
      </c>
      <c r="AK72" s="4">
        <v>375</v>
      </c>
      <c r="AL72" s="4">
        <v>141</v>
      </c>
      <c r="AM72" s="4">
        <v>167</v>
      </c>
      <c r="AN72" s="4">
        <v>1146</v>
      </c>
      <c r="AO72" s="4">
        <v>276</v>
      </c>
      <c r="AP72" s="4">
        <v>24</v>
      </c>
      <c r="AQ72" s="4">
        <v>227</v>
      </c>
      <c r="AR72" s="4">
        <v>12</v>
      </c>
      <c r="AS72" s="4">
        <v>98</v>
      </c>
      <c r="AT72" s="4">
        <v>12</v>
      </c>
      <c r="AU72" s="4">
        <v>21</v>
      </c>
      <c r="AV72" s="4">
        <v>156</v>
      </c>
      <c r="AW72" s="4">
        <v>51</v>
      </c>
      <c r="AX72" s="4">
        <v>9449</v>
      </c>
    </row>
    <row r="73" spans="1:50" x14ac:dyDescent="0.2">
      <c r="A73" s="1" t="s">
        <v>49</v>
      </c>
      <c r="B73" s="4">
        <v>7</v>
      </c>
      <c r="C73" s="4">
        <v>39</v>
      </c>
      <c r="D73" s="4">
        <v>134</v>
      </c>
      <c r="E73" s="4">
        <v>3</v>
      </c>
      <c r="F73" s="4">
        <v>2</v>
      </c>
      <c r="G73" s="4">
        <v>10</v>
      </c>
      <c r="H73" s="4">
        <v>1</v>
      </c>
      <c r="I73" s="4">
        <v>198</v>
      </c>
      <c r="J73" s="4">
        <v>25</v>
      </c>
      <c r="K73" s="4">
        <v>2</v>
      </c>
      <c r="L73" s="4"/>
      <c r="M73" s="4">
        <v>5</v>
      </c>
      <c r="N73" s="4">
        <v>2</v>
      </c>
      <c r="O73" s="4">
        <v>5</v>
      </c>
      <c r="P73" s="4">
        <v>16</v>
      </c>
      <c r="Q73" s="4">
        <v>1</v>
      </c>
      <c r="R73" s="4">
        <v>27</v>
      </c>
      <c r="S73" s="4">
        <v>24</v>
      </c>
      <c r="T73" s="4">
        <v>8</v>
      </c>
      <c r="U73" s="4">
        <v>4</v>
      </c>
      <c r="V73" s="4">
        <v>13</v>
      </c>
      <c r="W73" s="4">
        <v>7</v>
      </c>
      <c r="X73" s="4">
        <v>25</v>
      </c>
      <c r="Y73" s="4">
        <v>3</v>
      </c>
      <c r="Z73" s="4">
        <v>6</v>
      </c>
      <c r="AA73" s="4"/>
      <c r="AB73" s="4">
        <v>1</v>
      </c>
      <c r="AC73" s="4">
        <v>7</v>
      </c>
      <c r="AD73" s="4"/>
      <c r="AE73" s="4">
        <v>4</v>
      </c>
      <c r="AF73" s="4">
        <v>1</v>
      </c>
      <c r="AG73" s="4">
        <v>4</v>
      </c>
      <c r="AH73" s="4">
        <v>13</v>
      </c>
      <c r="AI73" s="4">
        <v>1</v>
      </c>
      <c r="AJ73" s="4">
        <v>18</v>
      </c>
      <c r="AK73" s="4">
        <v>37</v>
      </c>
      <c r="AL73" s="4">
        <v>7</v>
      </c>
      <c r="AM73" s="4">
        <v>15</v>
      </c>
      <c r="AN73" s="4">
        <v>107</v>
      </c>
      <c r="AO73" s="4">
        <v>22</v>
      </c>
      <c r="AP73" s="4">
        <v>1</v>
      </c>
      <c r="AQ73" s="4">
        <v>17</v>
      </c>
      <c r="AR73" s="4">
        <v>2</v>
      </c>
      <c r="AS73" s="4">
        <v>13</v>
      </c>
      <c r="AT73" s="4"/>
      <c r="AU73" s="4">
        <v>2</v>
      </c>
      <c r="AV73" s="4">
        <v>15</v>
      </c>
      <c r="AW73" s="4">
        <v>6</v>
      </c>
      <c r="AX73" s="4">
        <v>860</v>
      </c>
    </row>
    <row r="74" spans="1:50" x14ac:dyDescent="0.2">
      <c r="A74" s="1" t="s">
        <v>50</v>
      </c>
      <c r="B74" s="4">
        <v>4</v>
      </c>
      <c r="C74" s="4">
        <v>34</v>
      </c>
      <c r="D74" s="4">
        <v>124</v>
      </c>
      <c r="E74" s="4">
        <v>2</v>
      </c>
      <c r="F74" s="4">
        <v>1</v>
      </c>
      <c r="G74" s="4">
        <v>4</v>
      </c>
      <c r="H74" s="4">
        <v>1</v>
      </c>
      <c r="I74" s="4">
        <v>212</v>
      </c>
      <c r="J74" s="4">
        <v>24</v>
      </c>
      <c r="K74" s="4">
        <v>6</v>
      </c>
      <c r="L74" s="4">
        <v>1</v>
      </c>
      <c r="M74" s="4">
        <v>1</v>
      </c>
      <c r="N74" s="4"/>
      <c r="O74" s="4">
        <v>4</v>
      </c>
      <c r="P74" s="4">
        <v>26</v>
      </c>
      <c r="Q74" s="4">
        <v>1</v>
      </c>
      <c r="R74" s="4">
        <v>24</v>
      </c>
      <c r="S74" s="4">
        <v>19</v>
      </c>
      <c r="T74" s="4">
        <v>7</v>
      </c>
      <c r="U74" s="4">
        <v>1</v>
      </c>
      <c r="V74" s="4">
        <v>22</v>
      </c>
      <c r="W74" s="4">
        <v>16</v>
      </c>
      <c r="X74" s="4">
        <v>18</v>
      </c>
      <c r="Y74" s="4">
        <v>5</v>
      </c>
      <c r="Z74" s="4">
        <v>6</v>
      </c>
      <c r="AA74" s="4">
        <v>1</v>
      </c>
      <c r="AB74" s="4">
        <v>2</v>
      </c>
      <c r="AC74" s="4">
        <v>8</v>
      </c>
      <c r="AD74" s="4">
        <v>1</v>
      </c>
      <c r="AE74" s="4">
        <v>2</v>
      </c>
      <c r="AF74" s="4"/>
      <c r="AG74" s="4">
        <v>5</v>
      </c>
      <c r="AH74" s="4">
        <v>6</v>
      </c>
      <c r="AI74" s="4">
        <v>3</v>
      </c>
      <c r="AJ74" s="4">
        <v>23</v>
      </c>
      <c r="AK74" s="4">
        <v>47</v>
      </c>
      <c r="AL74" s="4">
        <v>12</v>
      </c>
      <c r="AM74" s="4">
        <v>17</v>
      </c>
      <c r="AN74" s="4">
        <v>94</v>
      </c>
      <c r="AO74" s="4">
        <v>30</v>
      </c>
      <c r="AP74" s="4">
        <v>4</v>
      </c>
      <c r="AQ74" s="4">
        <v>23</v>
      </c>
      <c r="AR74" s="4">
        <v>3</v>
      </c>
      <c r="AS74" s="4">
        <v>8</v>
      </c>
      <c r="AT74" s="4">
        <v>1</v>
      </c>
      <c r="AU74" s="4">
        <v>2</v>
      </c>
      <c r="AV74" s="4">
        <v>15</v>
      </c>
      <c r="AW74" s="4">
        <v>5</v>
      </c>
      <c r="AX74" s="4">
        <v>875</v>
      </c>
    </row>
    <row r="75" spans="1:50" x14ac:dyDescent="0.2">
      <c r="A75" s="1" t="s">
        <v>51</v>
      </c>
      <c r="B75" s="4">
        <v>3</v>
      </c>
      <c r="C75" s="4">
        <v>39</v>
      </c>
      <c r="D75" s="4">
        <v>117</v>
      </c>
      <c r="E75" s="4">
        <v>1</v>
      </c>
      <c r="F75" s="4">
        <v>3</v>
      </c>
      <c r="G75" s="4">
        <v>5</v>
      </c>
      <c r="H75" s="4">
        <v>5</v>
      </c>
      <c r="I75" s="4">
        <v>183</v>
      </c>
      <c r="J75" s="4">
        <v>22</v>
      </c>
      <c r="K75" s="4">
        <v>9</v>
      </c>
      <c r="L75" s="4">
        <v>4</v>
      </c>
      <c r="M75" s="4">
        <v>1</v>
      </c>
      <c r="N75" s="4"/>
      <c r="O75" s="4">
        <v>1</v>
      </c>
      <c r="P75" s="4">
        <v>17</v>
      </c>
      <c r="Q75" s="4">
        <v>1</v>
      </c>
      <c r="R75" s="4">
        <v>15</v>
      </c>
      <c r="S75" s="4">
        <v>36</v>
      </c>
      <c r="T75" s="4">
        <v>15</v>
      </c>
      <c r="U75" s="4">
        <v>2</v>
      </c>
      <c r="V75" s="4">
        <v>14</v>
      </c>
      <c r="W75" s="4">
        <v>13</v>
      </c>
      <c r="X75" s="4">
        <v>17</v>
      </c>
      <c r="Y75" s="4">
        <v>1</v>
      </c>
      <c r="Z75" s="4">
        <v>8</v>
      </c>
      <c r="AA75" s="4">
        <v>1</v>
      </c>
      <c r="AB75" s="4">
        <v>5</v>
      </c>
      <c r="AC75" s="4">
        <v>3</v>
      </c>
      <c r="AD75" s="4"/>
      <c r="AE75" s="4">
        <v>3</v>
      </c>
      <c r="AF75" s="4">
        <v>1</v>
      </c>
      <c r="AG75" s="4">
        <v>6</v>
      </c>
      <c r="AH75" s="4">
        <v>8</v>
      </c>
      <c r="AI75" s="4">
        <v>2</v>
      </c>
      <c r="AJ75" s="4">
        <v>13</v>
      </c>
      <c r="AK75" s="4">
        <v>25</v>
      </c>
      <c r="AL75" s="4">
        <v>7</v>
      </c>
      <c r="AM75" s="4">
        <v>6</v>
      </c>
      <c r="AN75" s="4">
        <v>99</v>
      </c>
      <c r="AO75" s="4">
        <v>18</v>
      </c>
      <c r="AP75" s="4">
        <v>4</v>
      </c>
      <c r="AQ75" s="4">
        <v>18</v>
      </c>
      <c r="AR75" s="4">
        <v>1</v>
      </c>
      <c r="AS75" s="4">
        <v>13</v>
      </c>
      <c r="AT75" s="4"/>
      <c r="AU75" s="4">
        <v>1</v>
      </c>
      <c r="AV75" s="4">
        <v>5</v>
      </c>
      <c r="AW75" s="4">
        <v>4</v>
      </c>
      <c r="AX75" s="4">
        <v>775</v>
      </c>
    </row>
    <row r="76" spans="1:50" x14ac:dyDescent="0.2">
      <c r="A76" s="1" t="s">
        <v>52</v>
      </c>
      <c r="B76" s="4">
        <v>2</v>
      </c>
      <c r="C76" s="4">
        <v>43</v>
      </c>
      <c r="D76" s="4">
        <v>107</v>
      </c>
      <c r="E76" s="4">
        <v>1</v>
      </c>
      <c r="F76" s="4">
        <v>2</v>
      </c>
      <c r="G76" s="4">
        <v>7</v>
      </c>
      <c r="H76" s="4"/>
      <c r="I76" s="4">
        <v>175</v>
      </c>
      <c r="J76" s="4">
        <v>23</v>
      </c>
      <c r="K76" s="4">
        <v>4</v>
      </c>
      <c r="L76" s="4">
        <v>1</v>
      </c>
      <c r="M76" s="4">
        <v>1</v>
      </c>
      <c r="N76" s="4"/>
      <c r="O76" s="4">
        <v>5</v>
      </c>
      <c r="P76" s="4">
        <v>18</v>
      </c>
      <c r="Q76" s="4">
        <v>2</v>
      </c>
      <c r="R76" s="4">
        <v>22</v>
      </c>
      <c r="S76" s="4">
        <v>32</v>
      </c>
      <c r="T76" s="4">
        <v>7</v>
      </c>
      <c r="U76" s="4"/>
      <c r="V76" s="4">
        <v>9</v>
      </c>
      <c r="W76" s="4">
        <v>9</v>
      </c>
      <c r="X76" s="4">
        <v>9</v>
      </c>
      <c r="Y76" s="4">
        <v>5</v>
      </c>
      <c r="Z76" s="4">
        <v>3</v>
      </c>
      <c r="AA76" s="4"/>
      <c r="AB76" s="4">
        <v>2</v>
      </c>
      <c r="AC76" s="4">
        <v>7</v>
      </c>
      <c r="AD76" s="4"/>
      <c r="AE76" s="4">
        <v>1</v>
      </c>
      <c r="AF76" s="4">
        <v>1</v>
      </c>
      <c r="AG76" s="4">
        <v>3</v>
      </c>
      <c r="AH76" s="4">
        <v>5</v>
      </c>
      <c r="AI76" s="4">
        <v>2</v>
      </c>
      <c r="AJ76" s="4">
        <v>19</v>
      </c>
      <c r="AK76" s="4">
        <v>27</v>
      </c>
      <c r="AL76" s="4">
        <v>10</v>
      </c>
      <c r="AM76" s="4">
        <v>12</v>
      </c>
      <c r="AN76" s="4">
        <v>91</v>
      </c>
      <c r="AO76" s="4">
        <v>19</v>
      </c>
      <c r="AP76" s="4">
        <v>3</v>
      </c>
      <c r="AQ76" s="4">
        <v>20</v>
      </c>
      <c r="AR76" s="4">
        <v>1</v>
      </c>
      <c r="AS76" s="4">
        <v>6</v>
      </c>
      <c r="AT76" s="4">
        <v>1</v>
      </c>
      <c r="AU76" s="4">
        <v>2</v>
      </c>
      <c r="AV76" s="4">
        <v>14</v>
      </c>
      <c r="AW76" s="4">
        <v>6</v>
      </c>
      <c r="AX76" s="4">
        <v>739</v>
      </c>
    </row>
    <row r="77" spans="1:50" x14ac:dyDescent="0.2">
      <c r="A77" s="1" t="s">
        <v>53</v>
      </c>
      <c r="B77" s="4">
        <v>3</v>
      </c>
      <c r="C77" s="4">
        <v>31</v>
      </c>
      <c r="D77" s="4">
        <v>119</v>
      </c>
      <c r="E77" s="4"/>
      <c r="F77" s="4">
        <v>3</v>
      </c>
      <c r="G77" s="4">
        <v>5</v>
      </c>
      <c r="H77" s="4">
        <v>1</v>
      </c>
      <c r="I77" s="4">
        <v>206</v>
      </c>
      <c r="J77" s="4">
        <v>21</v>
      </c>
      <c r="K77" s="4">
        <v>6</v>
      </c>
      <c r="L77" s="4"/>
      <c r="M77" s="4">
        <v>4</v>
      </c>
      <c r="N77" s="4">
        <v>1</v>
      </c>
      <c r="O77" s="4">
        <v>3</v>
      </c>
      <c r="P77" s="4">
        <v>11</v>
      </c>
      <c r="Q77" s="4">
        <v>4</v>
      </c>
      <c r="R77" s="4">
        <v>23</v>
      </c>
      <c r="S77" s="4">
        <v>20</v>
      </c>
      <c r="T77" s="4">
        <v>9</v>
      </c>
      <c r="U77" s="4"/>
      <c r="V77" s="4">
        <v>11</v>
      </c>
      <c r="W77" s="4">
        <v>17</v>
      </c>
      <c r="X77" s="4">
        <v>7</v>
      </c>
      <c r="Y77" s="4">
        <v>3</v>
      </c>
      <c r="Z77" s="4">
        <v>5</v>
      </c>
      <c r="AA77" s="4"/>
      <c r="AB77" s="4">
        <v>3</v>
      </c>
      <c r="AC77" s="4">
        <v>6</v>
      </c>
      <c r="AD77" s="4"/>
      <c r="AE77" s="4">
        <v>2</v>
      </c>
      <c r="AF77" s="4">
        <v>2</v>
      </c>
      <c r="AG77" s="4">
        <v>6</v>
      </c>
      <c r="AH77" s="4">
        <v>12</v>
      </c>
      <c r="AI77" s="4">
        <v>1</v>
      </c>
      <c r="AJ77" s="4">
        <v>9</v>
      </c>
      <c r="AK77" s="4">
        <v>18</v>
      </c>
      <c r="AL77" s="4">
        <v>10</v>
      </c>
      <c r="AM77" s="4">
        <v>14</v>
      </c>
      <c r="AN77" s="4">
        <v>106</v>
      </c>
      <c r="AO77" s="4">
        <v>28</v>
      </c>
      <c r="AP77" s="4">
        <v>3</v>
      </c>
      <c r="AQ77" s="4">
        <v>28</v>
      </c>
      <c r="AR77" s="4"/>
      <c r="AS77" s="4">
        <v>3</v>
      </c>
      <c r="AT77" s="4">
        <v>1</v>
      </c>
      <c r="AU77" s="4"/>
      <c r="AV77" s="4">
        <v>18</v>
      </c>
      <c r="AW77" s="4">
        <v>3</v>
      </c>
      <c r="AX77" s="4">
        <v>786</v>
      </c>
    </row>
    <row r="78" spans="1:50" x14ac:dyDescent="0.2">
      <c r="A78" s="1" t="s">
        <v>54</v>
      </c>
      <c r="B78" s="4">
        <v>1</v>
      </c>
      <c r="C78" s="4">
        <v>26</v>
      </c>
      <c r="D78" s="4">
        <v>120</v>
      </c>
      <c r="E78" s="4">
        <v>1</v>
      </c>
      <c r="F78" s="4">
        <v>4</v>
      </c>
      <c r="G78" s="4">
        <v>5</v>
      </c>
      <c r="H78" s="4">
        <v>3</v>
      </c>
      <c r="I78" s="4">
        <v>172</v>
      </c>
      <c r="J78" s="4">
        <v>29</v>
      </c>
      <c r="K78" s="4"/>
      <c r="L78" s="4">
        <v>2</v>
      </c>
      <c r="M78" s="4">
        <v>1</v>
      </c>
      <c r="N78" s="4"/>
      <c r="O78" s="4">
        <v>3</v>
      </c>
      <c r="P78" s="4">
        <v>17</v>
      </c>
      <c r="Q78" s="4">
        <v>3</v>
      </c>
      <c r="R78" s="4">
        <v>27</v>
      </c>
      <c r="S78" s="4">
        <v>25</v>
      </c>
      <c r="T78" s="4">
        <v>8</v>
      </c>
      <c r="U78" s="4">
        <v>1</v>
      </c>
      <c r="V78" s="4">
        <v>15</v>
      </c>
      <c r="W78" s="4">
        <v>8</v>
      </c>
      <c r="X78" s="4">
        <v>11</v>
      </c>
      <c r="Y78" s="4">
        <v>3</v>
      </c>
      <c r="Z78" s="4">
        <v>7</v>
      </c>
      <c r="AA78" s="4"/>
      <c r="AB78" s="4">
        <v>1</v>
      </c>
      <c r="AC78" s="4">
        <v>7</v>
      </c>
      <c r="AD78" s="4"/>
      <c r="AE78" s="4">
        <v>6</v>
      </c>
      <c r="AF78" s="4"/>
      <c r="AG78" s="4">
        <v>4</v>
      </c>
      <c r="AH78" s="4">
        <v>8</v>
      </c>
      <c r="AI78" s="4"/>
      <c r="AJ78" s="4">
        <v>13</v>
      </c>
      <c r="AK78" s="4">
        <v>27</v>
      </c>
      <c r="AL78" s="4">
        <v>10</v>
      </c>
      <c r="AM78" s="4">
        <v>13</v>
      </c>
      <c r="AN78" s="4">
        <v>81</v>
      </c>
      <c r="AO78" s="4">
        <v>16</v>
      </c>
      <c r="AP78" s="4"/>
      <c r="AQ78" s="4">
        <v>20</v>
      </c>
      <c r="AR78" s="4"/>
      <c r="AS78" s="4">
        <v>8</v>
      </c>
      <c r="AT78" s="4"/>
      <c r="AU78" s="4">
        <v>5</v>
      </c>
      <c r="AV78" s="4">
        <v>7</v>
      </c>
      <c r="AW78" s="4">
        <v>7</v>
      </c>
      <c r="AX78" s="4">
        <v>725</v>
      </c>
    </row>
    <row r="79" spans="1:50" x14ac:dyDescent="0.2">
      <c r="A79" s="1" t="s">
        <v>55</v>
      </c>
      <c r="B79" s="4">
        <v>3</v>
      </c>
      <c r="C79" s="4">
        <v>33</v>
      </c>
      <c r="D79" s="4">
        <v>106</v>
      </c>
      <c r="E79" s="4">
        <v>1</v>
      </c>
      <c r="F79" s="4">
        <v>2</v>
      </c>
      <c r="G79" s="4">
        <v>3</v>
      </c>
      <c r="H79" s="4">
        <v>2</v>
      </c>
      <c r="I79" s="4">
        <v>174</v>
      </c>
      <c r="J79" s="4">
        <v>21</v>
      </c>
      <c r="K79" s="4">
        <v>2</v>
      </c>
      <c r="L79" s="4"/>
      <c r="M79" s="4">
        <v>1</v>
      </c>
      <c r="N79" s="4"/>
      <c r="O79" s="4">
        <v>2</v>
      </c>
      <c r="P79" s="4">
        <v>26</v>
      </c>
      <c r="Q79" s="4">
        <v>1</v>
      </c>
      <c r="R79" s="4">
        <v>17</v>
      </c>
      <c r="S79" s="4">
        <v>19</v>
      </c>
      <c r="T79" s="4">
        <v>10</v>
      </c>
      <c r="U79" s="4">
        <v>3</v>
      </c>
      <c r="V79" s="4">
        <v>14</v>
      </c>
      <c r="W79" s="4">
        <v>16</v>
      </c>
      <c r="X79" s="4">
        <v>6</v>
      </c>
      <c r="Y79" s="4">
        <v>5</v>
      </c>
      <c r="Z79" s="4">
        <v>5</v>
      </c>
      <c r="AA79" s="4"/>
      <c r="AB79" s="4">
        <v>2</v>
      </c>
      <c r="AC79" s="4">
        <v>8</v>
      </c>
      <c r="AD79" s="4"/>
      <c r="AE79" s="4">
        <v>3</v>
      </c>
      <c r="AF79" s="4">
        <v>1</v>
      </c>
      <c r="AG79" s="4">
        <v>4</v>
      </c>
      <c r="AH79" s="4">
        <v>5</v>
      </c>
      <c r="AI79" s="4">
        <v>3</v>
      </c>
      <c r="AJ79" s="4">
        <v>18</v>
      </c>
      <c r="AK79" s="4">
        <v>21</v>
      </c>
      <c r="AL79" s="4">
        <v>4</v>
      </c>
      <c r="AM79" s="4">
        <v>20</v>
      </c>
      <c r="AN79" s="4">
        <v>83</v>
      </c>
      <c r="AO79" s="4">
        <v>31</v>
      </c>
      <c r="AP79" s="4">
        <v>2</v>
      </c>
      <c r="AQ79" s="4">
        <v>17</v>
      </c>
      <c r="AR79" s="4"/>
      <c r="AS79" s="4">
        <v>9</v>
      </c>
      <c r="AT79" s="4">
        <v>1</v>
      </c>
      <c r="AU79" s="4">
        <v>2</v>
      </c>
      <c r="AV79" s="4">
        <v>16</v>
      </c>
      <c r="AW79" s="4">
        <v>2</v>
      </c>
      <c r="AX79" s="4">
        <v>724</v>
      </c>
    </row>
    <row r="80" spans="1:50" x14ac:dyDescent="0.2">
      <c r="A80" s="1" t="s">
        <v>56</v>
      </c>
      <c r="B80" s="4"/>
      <c r="C80" s="4">
        <v>33</v>
      </c>
      <c r="D80" s="4">
        <v>115</v>
      </c>
      <c r="E80" s="4"/>
      <c r="F80" s="4"/>
      <c r="G80" s="4">
        <v>6</v>
      </c>
      <c r="H80" s="4">
        <v>3</v>
      </c>
      <c r="I80" s="4">
        <v>188</v>
      </c>
      <c r="J80" s="4">
        <v>27</v>
      </c>
      <c r="K80" s="4">
        <v>1</v>
      </c>
      <c r="L80" s="4">
        <v>2</v>
      </c>
      <c r="M80" s="4">
        <v>1</v>
      </c>
      <c r="N80" s="4">
        <v>2</v>
      </c>
      <c r="O80" s="4">
        <v>1</v>
      </c>
      <c r="P80" s="4">
        <v>18</v>
      </c>
      <c r="Q80" s="4"/>
      <c r="R80" s="4">
        <v>20</v>
      </c>
      <c r="S80" s="4">
        <v>21</v>
      </c>
      <c r="T80" s="4">
        <v>2</v>
      </c>
      <c r="U80" s="4">
        <v>2</v>
      </c>
      <c r="V80" s="4">
        <v>8</v>
      </c>
      <c r="W80" s="4">
        <v>10</v>
      </c>
      <c r="X80" s="4">
        <v>5</v>
      </c>
      <c r="Y80" s="4">
        <v>5</v>
      </c>
      <c r="Z80" s="4">
        <v>2</v>
      </c>
      <c r="AA80" s="4">
        <v>1</v>
      </c>
      <c r="AB80" s="4">
        <v>1</v>
      </c>
      <c r="AC80" s="4">
        <v>6</v>
      </c>
      <c r="AD80" s="4"/>
      <c r="AE80" s="4">
        <v>2</v>
      </c>
      <c r="AF80" s="4"/>
      <c r="AG80" s="4">
        <v>1</v>
      </c>
      <c r="AH80" s="4">
        <v>5</v>
      </c>
      <c r="AI80" s="4">
        <v>2</v>
      </c>
      <c r="AJ80" s="4">
        <v>13</v>
      </c>
      <c r="AK80" s="4">
        <v>26</v>
      </c>
      <c r="AL80" s="4">
        <v>15</v>
      </c>
      <c r="AM80" s="4">
        <v>13</v>
      </c>
      <c r="AN80" s="4">
        <v>100</v>
      </c>
      <c r="AO80" s="4">
        <v>28</v>
      </c>
      <c r="AP80" s="4">
        <v>1</v>
      </c>
      <c r="AQ80" s="4">
        <v>19</v>
      </c>
      <c r="AR80" s="4">
        <v>2</v>
      </c>
      <c r="AS80" s="4">
        <v>7</v>
      </c>
      <c r="AT80" s="4"/>
      <c r="AU80" s="4">
        <v>2</v>
      </c>
      <c r="AV80" s="4">
        <v>13</v>
      </c>
      <c r="AW80" s="4">
        <v>1</v>
      </c>
      <c r="AX80" s="4">
        <v>730</v>
      </c>
    </row>
    <row r="81" spans="1:50" x14ac:dyDescent="0.2">
      <c r="A81" s="1" t="s">
        <v>57</v>
      </c>
      <c r="B81" s="4">
        <v>4</v>
      </c>
      <c r="C81" s="4">
        <v>36</v>
      </c>
      <c r="D81" s="4">
        <v>99</v>
      </c>
      <c r="E81" s="4"/>
      <c r="F81" s="4">
        <v>6</v>
      </c>
      <c r="G81" s="4">
        <v>4</v>
      </c>
      <c r="H81" s="4">
        <v>3</v>
      </c>
      <c r="I81" s="4">
        <v>167</v>
      </c>
      <c r="J81" s="4">
        <v>19</v>
      </c>
      <c r="K81" s="4">
        <v>6</v>
      </c>
      <c r="L81" s="4"/>
      <c r="M81" s="4"/>
      <c r="N81" s="4">
        <v>1</v>
      </c>
      <c r="O81" s="4">
        <v>6</v>
      </c>
      <c r="P81" s="4">
        <v>12</v>
      </c>
      <c r="Q81" s="4"/>
      <c r="R81" s="4">
        <v>22</v>
      </c>
      <c r="S81" s="4">
        <v>18</v>
      </c>
      <c r="T81" s="4">
        <v>4</v>
      </c>
      <c r="U81" s="4">
        <v>2</v>
      </c>
      <c r="V81" s="4">
        <v>14</v>
      </c>
      <c r="W81" s="4">
        <v>8</v>
      </c>
      <c r="X81" s="4">
        <v>6</v>
      </c>
      <c r="Y81" s="4">
        <v>1</v>
      </c>
      <c r="Z81" s="4">
        <v>4</v>
      </c>
      <c r="AA81" s="4"/>
      <c r="AB81" s="4">
        <v>4</v>
      </c>
      <c r="AC81" s="4">
        <v>4</v>
      </c>
      <c r="AD81" s="4"/>
      <c r="AE81" s="4">
        <v>1</v>
      </c>
      <c r="AF81" s="4">
        <v>1</v>
      </c>
      <c r="AG81" s="4">
        <v>7</v>
      </c>
      <c r="AH81" s="4">
        <v>13</v>
      </c>
      <c r="AI81" s="4"/>
      <c r="AJ81" s="4">
        <v>11</v>
      </c>
      <c r="AK81" s="4">
        <v>27</v>
      </c>
      <c r="AL81" s="4">
        <v>15</v>
      </c>
      <c r="AM81" s="4">
        <v>12</v>
      </c>
      <c r="AN81" s="4">
        <v>93</v>
      </c>
      <c r="AO81" s="4">
        <v>21</v>
      </c>
      <c r="AP81" s="4"/>
      <c r="AQ81" s="4">
        <v>15</v>
      </c>
      <c r="AR81" s="4">
        <v>1</v>
      </c>
      <c r="AS81" s="4">
        <v>9</v>
      </c>
      <c r="AT81" s="4"/>
      <c r="AU81" s="4"/>
      <c r="AV81" s="4">
        <v>12</v>
      </c>
      <c r="AW81" s="4">
        <v>5</v>
      </c>
      <c r="AX81" s="4">
        <v>693</v>
      </c>
    </row>
    <row r="82" spans="1:50" x14ac:dyDescent="0.2">
      <c r="A82" s="1" t="s">
        <v>58</v>
      </c>
      <c r="B82" s="4">
        <v>3</v>
      </c>
      <c r="C82" s="4">
        <v>26</v>
      </c>
      <c r="D82" s="4">
        <v>108</v>
      </c>
      <c r="E82" s="4">
        <v>1</v>
      </c>
      <c r="F82" s="4">
        <v>9</v>
      </c>
      <c r="G82" s="4">
        <v>6</v>
      </c>
      <c r="H82" s="4">
        <v>6</v>
      </c>
      <c r="I82" s="4">
        <v>185</v>
      </c>
      <c r="J82" s="4">
        <v>36</v>
      </c>
      <c r="K82" s="4">
        <v>2</v>
      </c>
      <c r="L82" s="4"/>
      <c r="M82" s="4">
        <v>3</v>
      </c>
      <c r="N82" s="4">
        <v>1</v>
      </c>
      <c r="O82" s="4">
        <v>5</v>
      </c>
      <c r="P82" s="4">
        <v>22</v>
      </c>
      <c r="Q82" s="4">
        <v>1</v>
      </c>
      <c r="R82" s="4">
        <v>20</v>
      </c>
      <c r="S82" s="4">
        <v>23</v>
      </c>
      <c r="T82" s="4">
        <v>9</v>
      </c>
      <c r="U82" s="4">
        <v>3</v>
      </c>
      <c r="V82" s="4">
        <v>16</v>
      </c>
      <c r="W82" s="4">
        <v>14</v>
      </c>
      <c r="X82" s="4">
        <v>16</v>
      </c>
      <c r="Y82" s="4">
        <v>4</v>
      </c>
      <c r="Z82" s="4">
        <v>10</v>
      </c>
      <c r="AA82" s="4"/>
      <c r="AB82" s="4">
        <v>3</v>
      </c>
      <c r="AC82" s="4">
        <v>7</v>
      </c>
      <c r="AD82" s="4"/>
      <c r="AE82" s="4">
        <v>3</v>
      </c>
      <c r="AF82" s="4">
        <v>1</v>
      </c>
      <c r="AG82" s="4">
        <v>7</v>
      </c>
      <c r="AH82" s="4">
        <v>10</v>
      </c>
      <c r="AI82" s="4">
        <v>4</v>
      </c>
      <c r="AJ82" s="4">
        <v>15</v>
      </c>
      <c r="AK82" s="4">
        <v>41</v>
      </c>
      <c r="AL82" s="4">
        <v>14</v>
      </c>
      <c r="AM82" s="4">
        <v>11</v>
      </c>
      <c r="AN82" s="4">
        <v>90</v>
      </c>
      <c r="AO82" s="4">
        <v>15</v>
      </c>
      <c r="AP82" s="4">
        <v>3</v>
      </c>
      <c r="AQ82" s="4">
        <v>16</v>
      </c>
      <c r="AR82" s="4"/>
      <c r="AS82" s="4">
        <v>7</v>
      </c>
      <c r="AT82" s="4"/>
      <c r="AU82" s="4">
        <v>2</v>
      </c>
      <c r="AV82" s="4">
        <v>7</v>
      </c>
      <c r="AW82" s="4">
        <v>5</v>
      </c>
      <c r="AX82" s="4">
        <v>790</v>
      </c>
    </row>
    <row r="83" spans="1:50" x14ac:dyDescent="0.2">
      <c r="A83" s="1" t="s">
        <v>59</v>
      </c>
      <c r="B83" s="4">
        <v>2</v>
      </c>
      <c r="C83" s="4">
        <v>28</v>
      </c>
      <c r="D83" s="4">
        <v>120</v>
      </c>
      <c r="E83" s="4"/>
      <c r="F83" s="4">
        <v>4</v>
      </c>
      <c r="G83" s="4">
        <v>5</v>
      </c>
      <c r="H83" s="4">
        <v>6</v>
      </c>
      <c r="I83" s="4">
        <v>192</v>
      </c>
      <c r="J83" s="4">
        <v>38</v>
      </c>
      <c r="K83" s="4">
        <v>8</v>
      </c>
      <c r="L83" s="4">
        <v>1</v>
      </c>
      <c r="M83" s="4">
        <v>2</v>
      </c>
      <c r="N83" s="4">
        <v>1</v>
      </c>
      <c r="O83" s="4">
        <v>6</v>
      </c>
      <c r="P83" s="4">
        <v>23</v>
      </c>
      <c r="Q83" s="4">
        <v>4</v>
      </c>
      <c r="R83" s="4">
        <v>21</v>
      </c>
      <c r="S83" s="4">
        <v>34</v>
      </c>
      <c r="T83" s="4">
        <v>9</v>
      </c>
      <c r="U83" s="4">
        <v>3</v>
      </c>
      <c r="V83" s="4">
        <v>10</v>
      </c>
      <c r="W83" s="4">
        <v>16</v>
      </c>
      <c r="X83" s="4">
        <v>21</v>
      </c>
      <c r="Y83" s="4">
        <v>2</v>
      </c>
      <c r="Z83" s="4">
        <v>9</v>
      </c>
      <c r="AA83" s="4"/>
      <c r="AB83" s="4">
        <v>1</v>
      </c>
      <c r="AC83" s="4">
        <v>10</v>
      </c>
      <c r="AD83" s="4"/>
      <c r="AE83" s="4">
        <v>2</v>
      </c>
      <c r="AF83" s="4"/>
      <c r="AG83" s="4">
        <v>10</v>
      </c>
      <c r="AH83" s="4">
        <v>4</v>
      </c>
      <c r="AI83" s="4"/>
      <c r="AJ83" s="4">
        <v>7</v>
      </c>
      <c r="AK83" s="4">
        <v>38</v>
      </c>
      <c r="AL83" s="4">
        <v>22</v>
      </c>
      <c r="AM83" s="4">
        <v>15</v>
      </c>
      <c r="AN83" s="4">
        <v>91</v>
      </c>
      <c r="AO83" s="4">
        <v>24</v>
      </c>
      <c r="AP83" s="4">
        <v>1</v>
      </c>
      <c r="AQ83" s="4">
        <v>14</v>
      </c>
      <c r="AR83" s="4">
        <v>2</v>
      </c>
      <c r="AS83" s="4">
        <v>3</v>
      </c>
      <c r="AT83" s="4">
        <v>5</v>
      </c>
      <c r="AU83" s="4"/>
      <c r="AV83" s="4">
        <v>22</v>
      </c>
      <c r="AW83" s="4">
        <v>5</v>
      </c>
      <c r="AX83" s="4">
        <v>841</v>
      </c>
    </row>
    <row r="84" spans="1:50" x14ac:dyDescent="0.2">
      <c r="A84" s="1" t="s">
        <v>60</v>
      </c>
      <c r="B84" s="4">
        <v>4</v>
      </c>
      <c r="C84" s="4">
        <v>42</v>
      </c>
      <c r="D84" s="4">
        <v>128</v>
      </c>
      <c r="E84" s="4">
        <v>1</v>
      </c>
      <c r="F84" s="4">
        <v>8</v>
      </c>
      <c r="G84" s="4">
        <v>5</v>
      </c>
      <c r="H84" s="4">
        <v>5</v>
      </c>
      <c r="I84" s="4">
        <v>208</v>
      </c>
      <c r="J84" s="4">
        <v>28</v>
      </c>
      <c r="K84" s="4">
        <v>7</v>
      </c>
      <c r="L84" s="4">
        <v>2</v>
      </c>
      <c r="M84" s="4">
        <v>5</v>
      </c>
      <c r="N84" s="4">
        <v>1</v>
      </c>
      <c r="O84" s="4">
        <v>12</v>
      </c>
      <c r="P84" s="4">
        <v>23</v>
      </c>
      <c r="Q84" s="4">
        <v>10</v>
      </c>
      <c r="R84" s="4">
        <v>19</v>
      </c>
      <c r="S84" s="4">
        <v>26</v>
      </c>
      <c r="T84" s="4">
        <v>10</v>
      </c>
      <c r="U84" s="4">
        <v>6</v>
      </c>
      <c r="V84" s="4">
        <v>24</v>
      </c>
      <c r="W84" s="4">
        <v>10</v>
      </c>
      <c r="X84" s="4">
        <v>21</v>
      </c>
      <c r="Y84" s="4">
        <v>2</v>
      </c>
      <c r="Z84" s="4">
        <v>7</v>
      </c>
      <c r="AA84" s="4">
        <v>1</v>
      </c>
      <c r="AB84" s="4">
        <v>2</v>
      </c>
      <c r="AC84" s="4">
        <v>6</v>
      </c>
      <c r="AD84" s="4"/>
      <c r="AE84" s="4">
        <v>2</v>
      </c>
      <c r="AF84" s="4"/>
      <c r="AG84" s="4">
        <v>6</v>
      </c>
      <c r="AH84" s="4">
        <v>4</v>
      </c>
      <c r="AI84" s="4"/>
      <c r="AJ84" s="4">
        <v>12</v>
      </c>
      <c r="AK84" s="4">
        <v>41</v>
      </c>
      <c r="AL84" s="4">
        <v>15</v>
      </c>
      <c r="AM84" s="4">
        <v>19</v>
      </c>
      <c r="AN84" s="4">
        <v>111</v>
      </c>
      <c r="AO84" s="4">
        <v>24</v>
      </c>
      <c r="AP84" s="4">
        <v>2</v>
      </c>
      <c r="AQ84" s="4">
        <v>20</v>
      </c>
      <c r="AR84" s="4"/>
      <c r="AS84" s="4">
        <v>12</v>
      </c>
      <c r="AT84" s="4">
        <v>3</v>
      </c>
      <c r="AU84" s="4">
        <v>3</v>
      </c>
      <c r="AV84" s="4">
        <v>12</v>
      </c>
      <c r="AW84" s="4">
        <v>2</v>
      </c>
      <c r="AX84" s="4">
        <v>911</v>
      </c>
    </row>
    <row r="85" spans="1:50" x14ac:dyDescent="0.2">
      <c r="A85" s="1" t="s">
        <v>66</v>
      </c>
      <c r="B85" s="4">
        <v>31</v>
      </c>
      <c r="C85" s="4">
        <v>238</v>
      </c>
      <c r="D85" s="4">
        <v>708</v>
      </c>
      <c r="E85" s="4">
        <v>5</v>
      </c>
      <c r="F85" s="4">
        <v>18</v>
      </c>
      <c r="G85" s="4">
        <v>42</v>
      </c>
      <c r="H85" s="4">
        <v>15</v>
      </c>
      <c r="I85" s="4">
        <v>1257</v>
      </c>
      <c r="J85" s="4">
        <v>178</v>
      </c>
      <c r="K85" s="4">
        <v>48</v>
      </c>
      <c r="L85" s="4">
        <v>3</v>
      </c>
      <c r="M85" s="4">
        <v>20</v>
      </c>
      <c r="N85" s="4">
        <v>6</v>
      </c>
      <c r="O85" s="4">
        <v>43</v>
      </c>
      <c r="P85" s="4">
        <v>154</v>
      </c>
      <c r="Q85" s="4">
        <v>34</v>
      </c>
      <c r="R85" s="4">
        <v>132</v>
      </c>
      <c r="S85" s="4">
        <v>182</v>
      </c>
      <c r="T85" s="4">
        <v>64</v>
      </c>
      <c r="U85" s="4">
        <v>18</v>
      </c>
      <c r="V85" s="4">
        <v>119</v>
      </c>
      <c r="W85" s="4">
        <v>105</v>
      </c>
      <c r="X85" s="4">
        <v>108</v>
      </c>
      <c r="Y85" s="4">
        <v>45</v>
      </c>
      <c r="Z85" s="4">
        <v>57</v>
      </c>
      <c r="AA85" s="4">
        <v>4</v>
      </c>
      <c r="AB85" s="4">
        <v>35</v>
      </c>
      <c r="AC85" s="4">
        <v>62</v>
      </c>
      <c r="AD85" s="4">
        <v>1</v>
      </c>
      <c r="AE85" s="4">
        <v>25</v>
      </c>
      <c r="AF85" s="4">
        <v>16</v>
      </c>
      <c r="AG85" s="4">
        <v>46</v>
      </c>
      <c r="AH85" s="4">
        <v>42</v>
      </c>
      <c r="AI85" s="4">
        <v>18</v>
      </c>
      <c r="AJ85" s="4">
        <v>133</v>
      </c>
      <c r="AK85" s="4">
        <v>234</v>
      </c>
      <c r="AL85" s="4">
        <v>94</v>
      </c>
      <c r="AM85" s="4">
        <v>136</v>
      </c>
      <c r="AN85" s="4">
        <v>581</v>
      </c>
      <c r="AO85" s="4">
        <v>172</v>
      </c>
      <c r="AP85" s="4">
        <v>18</v>
      </c>
      <c r="AQ85" s="4">
        <v>110</v>
      </c>
      <c r="AR85" s="4">
        <v>5</v>
      </c>
      <c r="AS85" s="4">
        <v>56</v>
      </c>
      <c r="AT85" s="4">
        <v>11</v>
      </c>
      <c r="AU85" s="4">
        <v>14</v>
      </c>
      <c r="AV85" s="4">
        <v>97</v>
      </c>
      <c r="AW85" s="4">
        <v>34</v>
      </c>
      <c r="AX85" s="4">
        <v>5574</v>
      </c>
    </row>
    <row r="86" spans="1:50" x14ac:dyDescent="0.2">
      <c r="A86" s="1" t="s">
        <v>49</v>
      </c>
      <c r="B86" s="4">
        <v>8</v>
      </c>
      <c r="C86" s="4">
        <v>42</v>
      </c>
      <c r="D86" s="4">
        <v>131</v>
      </c>
      <c r="E86" s="4"/>
      <c r="F86" s="4">
        <v>7</v>
      </c>
      <c r="G86" s="4">
        <v>8</v>
      </c>
      <c r="H86" s="4">
        <v>9</v>
      </c>
      <c r="I86" s="4">
        <v>228</v>
      </c>
      <c r="J86" s="4">
        <v>27</v>
      </c>
      <c r="K86" s="4">
        <v>14</v>
      </c>
      <c r="L86" s="4">
        <v>1</v>
      </c>
      <c r="M86" s="4">
        <v>3</v>
      </c>
      <c r="N86" s="4">
        <v>1</v>
      </c>
      <c r="O86" s="4">
        <v>7</v>
      </c>
      <c r="P86" s="4">
        <v>36</v>
      </c>
      <c r="Q86" s="4">
        <v>10</v>
      </c>
      <c r="R86" s="4">
        <v>23</v>
      </c>
      <c r="S86" s="4">
        <v>28</v>
      </c>
      <c r="T86" s="4">
        <v>14</v>
      </c>
      <c r="U86" s="4">
        <v>6</v>
      </c>
      <c r="V86" s="4">
        <v>21</v>
      </c>
      <c r="W86" s="4">
        <v>16</v>
      </c>
      <c r="X86" s="4">
        <v>36</v>
      </c>
      <c r="Y86" s="4">
        <v>11</v>
      </c>
      <c r="Z86" s="4">
        <v>7</v>
      </c>
      <c r="AA86" s="4"/>
      <c r="AB86" s="4">
        <v>5</v>
      </c>
      <c r="AC86" s="4">
        <v>13</v>
      </c>
      <c r="AD86" s="4">
        <v>1</v>
      </c>
      <c r="AE86" s="4">
        <v>2</v>
      </c>
      <c r="AF86" s="4">
        <v>5</v>
      </c>
      <c r="AG86" s="4">
        <v>10</v>
      </c>
      <c r="AH86" s="4">
        <v>11</v>
      </c>
      <c r="AI86" s="4">
        <v>2</v>
      </c>
      <c r="AJ86" s="4">
        <v>13</v>
      </c>
      <c r="AK86" s="4">
        <v>39</v>
      </c>
      <c r="AL86" s="4">
        <v>15</v>
      </c>
      <c r="AM86" s="4">
        <v>23</v>
      </c>
      <c r="AN86" s="4">
        <v>105</v>
      </c>
      <c r="AO86" s="4">
        <v>42</v>
      </c>
      <c r="AP86" s="4">
        <v>5</v>
      </c>
      <c r="AQ86" s="4">
        <v>32</v>
      </c>
      <c r="AR86" s="4">
        <v>1</v>
      </c>
      <c r="AS86" s="4">
        <v>12</v>
      </c>
      <c r="AT86" s="4">
        <v>2</v>
      </c>
      <c r="AU86" s="4">
        <v>4</v>
      </c>
      <c r="AV86" s="4">
        <v>22</v>
      </c>
      <c r="AW86" s="4">
        <v>4</v>
      </c>
      <c r="AX86" s="4">
        <v>1062</v>
      </c>
    </row>
    <row r="87" spans="1:50" x14ac:dyDescent="0.2">
      <c r="A87" s="1" t="s">
        <v>50</v>
      </c>
      <c r="B87" s="4">
        <v>10</v>
      </c>
      <c r="C87" s="4">
        <v>41</v>
      </c>
      <c r="D87" s="4">
        <v>122</v>
      </c>
      <c r="E87" s="4">
        <v>3</v>
      </c>
      <c r="F87" s="4">
        <v>3</v>
      </c>
      <c r="G87" s="4">
        <v>5</v>
      </c>
      <c r="H87" s="4">
        <v>2</v>
      </c>
      <c r="I87" s="4">
        <v>217</v>
      </c>
      <c r="J87" s="4">
        <v>28</v>
      </c>
      <c r="K87" s="4">
        <v>14</v>
      </c>
      <c r="L87" s="4"/>
      <c r="M87" s="4">
        <v>9</v>
      </c>
      <c r="N87" s="4">
        <v>1</v>
      </c>
      <c r="O87" s="4">
        <v>15</v>
      </c>
      <c r="P87" s="4">
        <v>15</v>
      </c>
      <c r="Q87" s="4">
        <v>9</v>
      </c>
      <c r="R87" s="4">
        <v>13</v>
      </c>
      <c r="S87" s="4">
        <v>36</v>
      </c>
      <c r="T87" s="4">
        <v>8</v>
      </c>
      <c r="U87" s="4">
        <v>1</v>
      </c>
      <c r="V87" s="4">
        <v>22</v>
      </c>
      <c r="W87" s="4">
        <v>13</v>
      </c>
      <c r="X87" s="4">
        <v>14</v>
      </c>
      <c r="Y87" s="4">
        <v>7</v>
      </c>
      <c r="Z87" s="4">
        <v>13</v>
      </c>
      <c r="AA87" s="4">
        <v>2</v>
      </c>
      <c r="AB87" s="4">
        <v>5</v>
      </c>
      <c r="AC87" s="4">
        <v>14</v>
      </c>
      <c r="AD87" s="4"/>
      <c r="AE87" s="4">
        <v>3</v>
      </c>
      <c r="AF87" s="4">
        <v>3</v>
      </c>
      <c r="AG87" s="4">
        <v>10</v>
      </c>
      <c r="AH87" s="4">
        <v>6</v>
      </c>
      <c r="AI87" s="4">
        <v>5</v>
      </c>
      <c r="AJ87" s="4">
        <v>19</v>
      </c>
      <c r="AK87" s="4">
        <v>47</v>
      </c>
      <c r="AL87" s="4">
        <v>19</v>
      </c>
      <c r="AM87" s="4">
        <v>29</v>
      </c>
      <c r="AN87" s="4">
        <v>97</v>
      </c>
      <c r="AO87" s="4">
        <v>24</v>
      </c>
      <c r="AP87" s="4">
        <v>3</v>
      </c>
      <c r="AQ87" s="4">
        <v>15</v>
      </c>
      <c r="AR87" s="4">
        <v>2</v>
      </c>
      <c r="AS87" s="4">
        <v>6</v>
      </c>
      <c r="AT87" s="4">
        <v>3</v>
      </c>
      <c r="AU87" s="4">
        <v>2</v>
      </c>
      <c r="AV87" s="4">
        <v>18</v>
      </c>
      <c r="AW87" s="4">
        <v>5</v>
      </c>
      <c r="AX87" s="4">
        <v>958</v>
      </c>
    </row>
    <row r="88" spans="1:50" x14ac:dyDescent="0.2">
      <c r="A88" s="1" t="s">
        <v>51</v>
      </c>
      <c r="B88" s="4">
        <v>4</v>
      </c>
      <c r="C88" s="4">
        <v>52</v>
      </c>
      <c r="D88" s="4">
        <v>143</v>
      </c>
      <c r="E88" s="4">
        <v>1</v>
      </c>
      <c r="F88" s="4">
        <v>1</v>
      </c>
      <c r="G88" s="4">
        <v>8</v>
      </c>
      <c r="H88" s="4">
        <v>1</v>
      </c>
      <c r="I88" s="4">
        <v>237</v>
      </c>
      <c r="J88" s="4">
        <v>39</v>
      </c>
      <c r="K88" s="4">
        <v>11</v>
      </c>
      <c r="L88" s="4"/>
      <c r="M88" s="4">
        <v>4</v>
      </c>
      <c r="N88" s="4">
        <v>3</v>
      </c>
      <c r="O88" s="4">
        <v>12</v>
      </c>
      <c r="P88" s="4">
        <v>24</v>
      </c>
      <c r="Q88" s="4">
        <v>2</v>
      </c>
      <c r="R88" s="4">
        <v>32</v>
      </c>
      <c r="S88" s="4">
        <v>47</v>
      </c>
      <c r="T88" s="4">
        <v>13</v>
      </c>
      <c r="U88" s="4">
        <v>3</v>
      </c>
      <c r="V88" s="4">
        <v>31</v>
      </c>
      <c r="W88" s="4">
        <v>23</v>
      </c>
      <c r="X88" s="4">
        <v>11</v>
      </c>
      <c r="Y88" s="4">
        <v>5</v>
      </c>
      <c r="Z88" s="4">
        <v>19</v>
      </c>
      <c r="AA88" s="4">
        <v>1</v>
      </c>
      <c r="AB88" s="4">
        <v>6</v>
      </c>
      <c r="AC88" s="4">
        <v>11</v>
      </c>
      <c r="AD88" s="4"/>
      <c r="AE88" s="4">
        <v>3</v>
      </c>
      <c r="AF88" s="4">
        <v>3</v>
      </c>
      <c r="AG88" s="4">
        <v>6</v>
      </c>
      <c r="AH88" s="4">
        <v>7</v>
      </c>
      <c r="AI88" s="4">
        <v>4</v>
      </c>
      <c r="AJ88" s="4">
        <v>23</v>
      </c>
      <c r="AK88" s="4">
        <v>60</v>
      </c>
      <c r="AL88" s="4">
        <v>22</v>
      </c>
      <c r="AM88" s="4">
        <v>24</v>
      </c>
      <c r="AN88" s="4">
        <v>95</v>
      </c>
      <c r="AO88" s="4">
        <v>28</v>
      </c>
      <c r="AP88" s="4">
        <v>4</v>
      </c>
      <c r="AQ88" s="4">
        <v>15</v>
      </c>
      <c r="AR88" s="4"/>
      <c r="AS88" s="4">
        <v>14</v>
      </c>
      <c r="AT88" s="4">
        <v>1</v>
      </c>
      <c r="AU88" s="4">
        <v>2</v>
      </c>
      <c r="AV88" s="4">
        <v>19</v>
      </c>
      <c r="AW88" s="4">
        <v>11</v>
      </c>
      <c r="AX88" s="4">
        <v>1085</v>
      </c>
    </row>
    <row r="89" spans="1:50" x14ac:dyDescent="0.2">
      <c r="A89" s="1" t="s">
        <v>52</v>
      </c>
      <c r="B89" s="4">
        <v>6</v>
      </c>
      <c r="C89" s="4">
        <v>38</v>
      </c>
      <c r="D89" s="4">
        <v>111</v>
      </c>
      <c r="E89" s="4">
        <v>1</v>
      </c>
      <c r="F89" s="4">
        <v>2</v>
      </c>
      <c r="G89" s="4">
        <v>7</v>
      </c>
      <c r="H89" s="4">
        <v>2</v>
      </c>
      <c r="I89" s="4">
        <v>207</v>
      </c>
      <c r="J89" s="4">
        <v>41</v>
      </c>
      <c r="K89" s="4">
        <v>4</v>
      </c>
      <c r="L89" s="4">
        <v>1</v>
      </c>
      <c r="M89" s="4">
        <v>1</v>
      </c>
      <c r="N89" s="4"/>
      <c r="O89" s="4">
        <v>4</v>
      </c>
      <c r="P89" s="4">
        <v>44</v>
      </c>
      <c r="Q89" s="4">
        <v>6</v>
      </c>
      <c r="R89" s="4">
        <v>33</v>
      </c>
      <c r="S89" s="4">
        <v>34</v>
      </c>
      <c r="T89" s="4">
        <v>11</v>
      </c>
      <c r="U89" s="4">
        <v>5</v>
      </c>
      <c r="V89" s="4">
        <v>28</v>
      </c>
      <c r="W89" s="4">
        <v>24</v>
      </c>
      <c r="X89" s="4">
        <v>23</v>
      </c>
      <c r="Y89" s="4">
        <v>13</v>
      </c>
      <c r="Z89" s="4">
        <v>14</v>
      </c>
      <c r="AA89" s="4">
        <v>1</v>
      </c>
      <c r="AB89" s="4">
        <v>8</v>
      </c>
      <c r="AC89" s="4">
        <v>7</v>
      </c>
      <c r="AD89" s="4"/>
      <c r="AE89" s="4">
        <v>9</v>
      </c>
      <c r="AF89" s="4">
        <v>3</v>
      </c>
      <c r="AG89" s="4">
        <v>8</v>
      </c>
      <c r="AH89" s="4">
        <v>9</v>
      </c>
      <c r="AI89" s="4">
        <v>4</v>
      </c>
      <c r="AJ89" s="4">
        <v>43</v>
      </c>
      <c r="AK89" s="4">
        <v>40</v>
      </c>
      <c r="AL89" s="4">
        <v>17</v>
      </c>
      <c r="AM89" s="4">
        <v>26</v>
      </c>
      <c r="AN89" s="4">
        <v>97</v>
      </c>
      <c r="AO89" s="4">
        <v>37</v>
      </c>
      <c r="AP89" s="4">
        <v>2</v>
      </c>
      <c r="AQ89" s="4">
        <v>15</v>
      </c>
      <c r="AR89" s="4"/>
      <c r="AS89" s="4">
        <v>9</v>
      </c>
      <c r="AT89" s="4">
        <v>2</v>
      </c>
      <c r="AU89" s="4">
        <v>4</v>
      </c>
      <c r="AV89" s="4">
        <v>13</v>
      </c>
      <c r="AW89" s="4">
        <v>6</v>
      </c>
      <c r="AX89" s="4">
        <v>1020</v>
      </c>
    </row>
    <row r="90" spans="1:50" x14ac:dyDescent="0.2">
      <c r="A90" s="1" t="s">
        <v>53</v>
      </c>
      <c r="B90" s="4">
        <v>2</v>
      </c>
      <c r="C90" s="4">
        <v>37</v>
      </c>
      <c r="D90" s="4">
        <v>125</v>
      </c>
      <c r="E90" s="4"/>
      <c r="F90" s="4">
        <v>1</v>
      </c>
      <c r="G90" s="4">
        <v>4</v>
      </c>
      <c r="H90" s="4"/>
      <c r="I90" s="4">
        <v>210</v>
      </c>
      <c r="J90" s="4">
        <v>21</v>
      </c>
      <c r="K90" s="4">
        <v>4</v>
      </c>
      <c r="L90" s="4">
        <v>1</v>
      </c>
      <c r="M90" s="4">
        <v>2</v>
      </c>
      <c r="N90" s="4"/>
      <c r="O90" s="4">
        <v>4</v>
      </c>
      <c r="P90" s="4">
        <v>20</v>
      </c>
      <c r="Q90" s="4">
        <v>2</v>
      </c>
      <c r="R90" s="4">
        <v>17</v>
      </c>
      <c r="S90" s="4">
        <v>22</v>
      </c>
      <c r="T90" s="4">
        <v>16</v>
      </c>
      <c r="U90" s="4">
        <v>3</v>
      </c>
      <c r="V90" s="4">
        <v>10</v>
      </c>
      <c r="W90" s="4">
        <v>15</v>
      </c>
      <c r="X90" s="4">
        <v>13</v>
      </c>
      <c r="Y90" s="4">
        <v>5</v>
      </c>
      <c r="Z90" s="4">
        <v>1</v>
      </c>
      <c r="AA90" s="4"/>
      <c r="AB90" s="4">
        <v>8</v>
      </c>
      <c r="AC90" s="4">
        <v>12</v>
      </c>
      <c r="AD90" s="4"/>
      <c r="AE90" s="4">
        <v>6</v>
      </c>
      <c r="AF90" s="4">
        <v>2</v>
      </c>
      <c r="AG90" s="4">
        <v>8</v>
      </c>
      <c r="AH90" s="4">
        <v>2</v>
      </c>
      <c r="AI90" s="4">
        <v>2</v>
      </c>
      <c r="AJ90" s="4">
        <v>19</v>
      </c>
      <c r="AK90" s="4">
        <v>29</v>
      </c>
      <c r="AL90" s="4">
        <v>9</v>
      </c>
      <c r="AM90" s="4">
        <v>24</v>
      </c>
      <c r="AN90" s="4">
        <v>114</v>
      </c>
      <c r="AO90" s="4">
        <v>23</v>
      </c>
      <c r="AP90" s="4">
        <v>2</v>
      </c>
      <c r="AQ90" s="4">
        <v>19</v>
      </c>
      <c r="AR90" s="4"/>
      <c r="AS90" s="4">
        <v>11</v>
      </c>
      <c r="AT90" s="4"/>
      <c r="AU90" s="4"/>
      <c r="AV90" s="4">
        <v>8</v>
      </c>
      <c r="AW90" s="4">
        <v>5</v>
      </c>
      <c r="AX90" s="4">
        <v>838</v>
      </c>
    </row>
    <row r="91" spans="1:50" x14ac:dyDescent="0.2">
      <c r="A91" s="1" t="s">
        <v>54</v>
      </c>
      <c r="B91" s="4">
        <v>1</v>
      </c>
      <c r="C91" s="4">
        <v>28</v>
      </c>
      <c r="D91" s="4">
        <v>76</v>
      </c>
      <c r="E91" s="4"/>
      <c r="F91" s="4">
        <v>4</v>
      </c>
      <c r="G91" s="4">
        <v>10</v>
      </c>
      <c r="H91" s="4">
        <v>1</v>
      </c>
      <c r="I91" s="4">
        <v>158</v>
      </c>
      <c r="J91" s="4">
        <v>22</v>
      </c>
      <c r="K91" s="4">
        <v>1</v>
      </c>
      <c r="L91" s="4"/>
      <c r="M91" s="4">
        <v>1</v>
      </c>
      <c r="N91" s="4">
        <v>1</v>
      </c>
      <c r="O91" s="4">
        <v>1</v>
      </c>
      <c r="P91" s="4">
        <v>15</v>
      </c>
      <c r="Q91" s="4">
        <v>5</v>
      </c>
      <c r="R91" s="4">
        <v>14</v>
      </c>
      <c r="S91" s="4">
        <v>15</v>
      </c>
      <c r="T91" s="4">
        <v>2</v>
      </c>
      <c r="U91" s="4"/>
      <c r="V91" s="4">
        <v>7</v>
      </c>
      <c r="W91" s="4">
        <v>14</v>
      </c>
      <c r="X91" s="4">
        <v>11</v>
      </c>
      <c r="Y91" s="4">
        <v>4</v>
      </c>
      <c r="Z91" s="4">
        <v>3</v>
      </c>
      <c r="AA91" s="4"/>
      <c r="AB91" s="4">
        <v>3</v>
      </c>
      <c r="AC91" s="4">
        <v>5</v>
      </c>
      <c r="AD91" s="4"/>
      <c r="AE91" s="4">
        <v>2</v>
      </c>
      <c r="AF91" s="4"/>
      <c r="AG91" s="4">
        <v>4</v>
      </c>
      <c r="AH91" s="4">
        <v>7</v>
      </c>
      <c r="AI91" s="4">
        <v>1</v>
      </c>
      <c r="AJ91" s="4">
        <v>16</v>
      </c>
      <c r="AK91" s="4">
        <v>19</v>
      </c>
      <c r="AL91" s="4">
        <v>12</v>
      </c>
      <c r="AM91" s="4">
        <v>10</v>
      </c>
      <c r="AN91" s="4">
        <v>73</v>
      </c>
      <c r="AO91" s="4">
        <v>18</v>
      </c>
      <c r="AP91" s="4">
        <v>2</v>
      </c>
      <c r="AQ91" s="4">
        <v>14</v>
      </c>
      <c r="AR91" s="4">
        <v>2</v>
      </c>
      <c r="AS91" s="4">
        <v>4</v>
      </c>
      <c r="AT91" s="4">
        <v>3</v>
      </c>
      <c r="AU91" s="4">
        <v>2</v>
      </c>
      <c r="AV91" s="4">
        <v>17</v>
      </c>
      <c r="AW91" s="4">
        <v>3</v>
      </c>
      <c r="AX91" s="4">
        <v>611</v>
      </c>
    </row>
    <row r="92" spans="1:50" x14ac:dyDescent="0.2">
      <c r="A92" s="1" t="s">
        <v>47</v>
      </c>
      <c r="B92" s="4">
        <v>242</v>
      </c>
      <c r="C92" s="4">
        <v>2592</v>
      </c>
      <c r="D92" s="4">
        <v>8618</v>
      </c>
      <c r="E92" s="4">
        <v>88</v>
      </c>
      <c r="F92" s="4">
        <v>298</v>
      </c>
      <c r="G92" s="4">
        <v>510</v>
      </c>
      <c r="H92" s="4">
        <v>268</v>
      </c>
      <c r="I92" s="4">
        <v>14207</v>
      </c>
      <c r="J92" s="4">
        <v>2134</v>
      </c>
      <c r="K92" s="4">
        <v>410</v>
      </c>
      <c r="L92" s="4">
        <v>73</v>
      </c>
      <c r="M92" s="4">
        <v>174</v>
      </c>
      <c r="N92" s="4">
        <v>59</v>
      </c>
      <c r="O92" s="4">
        <v>356</v>
      </c>
      <c r="P92" s="4">
        <v>1755</v>
      </c>
      <c r="Q92" s="4">
        <v>257</v>
      </c>
      <c r="R92" s="4">
        <v>1704</v>
      </c>
      <c r="S92" s="4">
        <v>2007</v>
      </c>
      <c r="T92" s="4">
        <v>750</v>
      </c>
      <c r="U92" s="4">
        <v>201</v>
      </c>
      <c r="V92" s="4">
        <v>1222</v>
      </c>
      <c r="W92" s="4">
        <v>1094</v>
      </c>
      <c r="X92" s="4">
        <v>1079</v>
      </c>
      <c r="Y92" s="4">
        <v>410</v>
      </c>
      <c r="Z92" s="4">
        <v>497</v>
      </c>
      <c r="AA92" s="4">
        <v>32</v>
      </c>
      <c r="AB92" s="4">
        <v>334</v>
      </c>
      <c r="AC92" s="4">
        <v>715</v>
      </c>
      <c r="AD92" s="4">
        <v>5</v>
      </c>
      <c r="AE92" s="4">
        <v>319</v>
      </c>
      <c r="AF92" s="4">
        <v>142</v>
      </c>
      <c r="AG92" s="4">
        <v>410</v>
      </c>
      <c r="AH92" s="4">
        <v>681</v>
      </c>
      <c r="AI92" s="4">
        <v>208</v>
      </c>
      <c r="AJ92" s="4">
        <v>1334</v>
      </c>
      <c r="AK92" s="4">
        <v>2545</v>
      </c>
      <c r="AL92" s="4">
        <v>1089</v>
      </c>
      <c r="AM92" s="4">
        <v>1245</v>
      </c>
      <c r="AN92" s="4">
        <v>7114</v>
      </c>
      <c r="AO92" s="4">
        <v>1915</v>
      </c>
      <c r="AP92" s="4">
        <v>185</v>
      </c>
      <c r="AQ92" s="4">
        <v>1539</v>
      </c>
      <c r="AR92" s="4">
        <v>74</v>
      </c>
      <c r="AS92" s="4">
        <v>831</v>
      </c>
      <c r="AT92" s="4">
        <v>84</v>
      </c>
      <c r="AU92" s="4">
        <v>140</v>
      </c>
      <c r="AV92" s="4">
        <v>1011</v>
      </c>
      <c r="AW92" s="4">
        <v>327</v>
      </c>
      <c r="AX92" s="4">
        <v>63284</v>
      </c>
    </row>
  </sheetData>
  <mergeCells count="1">
    <mergeCell ref="A1:C1"/>
  </mergeCells>
  <pageMargins left="0.7" right="0.7" top="0.75" bottom="0.75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5743299DB96E499744BBE4DAFF5045" ma:contentTypeVersion="15" ma:contentTypeDescription="Create a new document." ma:contentTypeScope="" ma:versionID="f0e538166f99d5c2de83cdb16e1440b2">
  <xsd:schema xmlns:xsd="http://www.w3.org/2001/XMLSchema" xmlns:xs="http://www.w3.org/2001/XMLSchema" xmlns:p="http://schemas.microsoft.com/office/2006/metadata/properties" xmlns:ns2="5eea126d-2e46-4612-9eb0-cef1fb3288f7" xmlns:ns3="506f861a-5a3e-4a7d-8ddf-a60e512bc845" targetNamespace="http://schemas.microsoft.com/office/2006/metadata/properties" ma:root="true" ma:fieldsID="e264c019f90dec93a5a2e1b58bf83274" ns2:_="" ns3:_="">
    <xsd:import namespace="5eea126d-2e46-4612-9eb0-cef1fb3288f7"/>
    <xsd:import namespace="506f861a-5a3e-4a7d-8ddf-a60e512bc8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ea126d-2e46-4612-9eb0-cef1fb3288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3db8ce30-a694-4108-9a7f-921c08d0c7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6f861a-5a3e-4a7d-8ddf-a60e512bc84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036c077e-7985-4965-ae01-be575b3203b9}" ma:internalName="TaxCatchAll" ma:showField="CatchAllData" ma:web="506f861a-5a3e-4a7d-8ddf-a60e512bc8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eea126d-2e46-4612-9eb0-cef1fb3288f7">
      <Terms xmlns="http://schemas.microsoft.com/office/infopath/2007/PartnerControls"/>
    </lcf76f155ced4ddcb4097134ff3c332f>
    <TaxCatchAll xmlns="506f861a-5a3e-4a7d-8ddf-a60e512bc845" xsi:nil="true"/>
  </documentManagement>
</p:properties>
</file>

<file path=customXml/itemProps1.xml><?xml version="1.0" encoding="utf-8"?>
<ds:datastoreItem xmlns:ds="http://schemas.openxmlformats.org/officeDocument/2006/customXml" ds:itemID="{28870787-DCF3-44FB-B363-FD9FA6CA9F76}"/>
</file>

<file path=customXml/itemProps2.xml><?xml version="1.0" encoding="utf-8"?>
<ds:datastoreItem xmlns:ds="http://schemas.openxmlformats.org/officeDocument/2006/customXml" ds:itemID="{551914FD-A76B-4B70-A742-443F4A08C2AA}"/>
</file>

<file path=customXml/itemProps3.xml><?xml version="1.0" encoding="utf-8"?>
<ds:datastoreItem xmlns:ds="http://schemas.openxmlformats.org/officeDocument/2006/customXml" ds:itemID="{BCD8F2F2-8F60-4905-B48D-1AF4EFB547E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OIA 18365 - Appendix Two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2025-07-11T02:28:01Z</dcterms:created>
  <dcterms:modified xsi:type="dcterms:W3CDTF">2025-08-05T05:00:49Z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0x010100225743299DB96E499744BBE4DAFF5045</vt:lpwstr>
  </property>
</Properties>
</file>